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na\OneDrive\Desktop\Dummy zepto\"/>
    </mc:Choice>
  </mc:AlternateContent>
  <xr:revisionPtr revIDLastSave="0" documentId="13_ncr:1_{578020B4-C900-46F5-A5C3-3D2EF98CA7D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ating" sheetId="1" r:id="rId1"/>
  </sheets>
  <calcPr calcId="191029"/>
</workbook>
</file>

<file path=xl/sharedStrings.xml><?xml version="1.0" encoding="utf-8"?>
<sst xmlns="http://schemas.openxmlformats.org/spreadsheetml/2006/main" count="30004" uniqueCount="30004">
  <si>
    <t>RT_ID</t>
  </si>
  <si>
    <t>Or_ID</t>
  </si>
  <si>
    <t>Prod_Rating</t>
  </si>
  <si>
    <t>Service_Rating</t>
  </si>
  <si>
    <t>RT_101006049</t>
  </si>
  <si>
    <t>RT_101003663</t>
  </si>
  <si>
    <t>RT_101009487</t>
  </si>
  <si>
    <t>RT_101002512</t>
  </si>
  <si>
    <t>RT_101002805</t>
  </si>
  <si>
    <t>RT_101002046</t>
  </si>
  <si>
    <t>RT_101002667</t>
  </si>
  <si>
    <t>RT_101002995</t>
  </si>
  <si>
    <t>RT_101001761</t>
  </si>
  <si>
    <t>RT_101002334</t>
  </si>
  <si>
    <t>RT_101005368</t>
  </si>
  <si>
    <t>RT_101002501</t>
  </si>
  <si>
    <t>RT_101002843</t>
  </si>
  <si>
    <t>RT_101001205</t>
  </si>
  <si>
    <t>RT_101008114</t>
  </si>
  <si>
    <t>RT_101004110</t>
  </si>
  <si>
    <t>RT_101009660</t>
  </si>
  <si>
    <t>RT_101009173</t>
  </si>
  <si>
    <t>RT_101002965</t>
  </si>
  <si>
    <t>RT_101004665</t>
  </si>
  <si>
    <t>RT_101002207</t>
  </si>
  <si>
    <t>RT_101006344</t>
  </si>
  <si>
    <t>RT_101009651</t>
  </si>
  <si>
    <t>RT_101003746</t>
  </si>
  <si>
    <t>RT_101009435</t>
  </si>
  <si>
    <t>RT_101007782</t>
  </si>
  <si>
    <t>RT_101007825</t>
  </si>
  <si>
    <t>RT_101001707</t>
  </si>
  <si>
    <t>RT_101006532</t>
  </si>
  <si>
    <t>RT_101009967</t>
  </si>
  <si>
    <t>RT_101008670</t>
  </si>
  <si>
    <t>RT_101000165</t>
  </si>
  <si>
    <t>RT_101002188</t>
  </si>
  <si>
    <t>RT_101002197</t>
  </si>
  <si>
    <t>RT_101004976</t>
  </si>
  <si>
    <t>RT_101001763</t>
  </si>
  <si>
    <t>RT_101004343</t>
  </si>
  <si>
    <t>RT_101005260</t>
  </si>
  <si>
    <t>RT_101009111</t>
  </si>
  <si>
    <t>RT_101002537</t>
  </si>
  <si>
    <t>RT_101004149</t>
  </si>
  <si>
    <t>RT_101008587</t>
  </si>
  <si>
    <t>RT_101008836</t>
  </si>
  <si>
    <t>RT_101000598</t>
  </si>
  <si>
    <t>RT_101001285</t>
  </si>
  <si>
    <t>RT_101001470</t>
  </si>
  <si>
    <t>RT_101004878</t>
  </si>
  <si>
    <t>RT_101005259</t>
  </si>
  <si>
    <t>RT_101009732</t>
  </si>
  <si>
    <t>RT_101003087</t>
  </si>
  <si>
    <t>RT_101004367</t>
  </si>
  <si>
    <t>RT_101000211</t>
  </si>
  <si>
    <t>RT_101001989</t>
  </si>
  <si>
    <t>RT_101004038</t>
  </si>
  <si>
    <t>RT_101008942</t>
  </si>
  <si>
    <t>RT_101001717</t>
  </si>
  <si>
    <t>RT_101004584</t>
  </si>
  <si>
    <t>RT_101004868</t>
  </si>
  <si>
    <t>RT_101008595</t>
  </si>
  <si>
    <t>RT_101001521</t>
  </si>
  <si>
    <t>RT_101001313</t>
  </si>
  <si>
    <t>RT_101002226</t>
  </si>
  <si>
    <t>RT_101008185</t>
  </si>
  <si>
    <t>RT_101000518</t>
  </si>
  <si>
    <t>RT_101000113</t>
  </si>
  <si>
    <t>RT_101006622</t>
  </si>
  <si>
    <t>RT_101008494</t>
  </si>
  <si>
    <t>RT_101008971</t>
  </si>
  <si>
    <t>RT_101002096</t>
  </si>
  <si>
    <t>RT_101002449</t>
  </si>
  <si>
    <t>RT_101004900</t>
  </si>
  <si>
    <t>RT_101006017</t>
  </si>
  <si>
    <t>RT_101006813</t>
  </si>
  <si>
    <t>RT_101008672</t>
  </si>
  <si>
    <t>RT_101004845</t>
  </si>
  <si>
    <t>RT_101005339</t>
  </si>
  <si>
    <t>RT_101008621</t>
  </si>
  <si>
    <t>RT_101000058</t>
  </si>
  <si>
    <t>RT_101002871</t>
  </si>
  <si>
    <t>RT_101008513</t>
  </si>
  <si>
    <t>RT_101000532</t>
  </si>
  <si>
    <t>RT_101001360</t>
  </si>
  <si>
    <t>RT_101002705</t>
  </si>
  <si>
    <t>RT_101003055</t>
  </si>
  <si>
    <t>RT_101004332</t>
  </si>
  <si>
    <t>RT_101002685</t>
  </si>
  <si>
    <t>RT_101006927</t>
  </si>
  <si>
    <t>RT_101003776</t>
  </si>
  <si>
    <t>RT_101004047</t>
  </si>
  <si>
    <t>RT_101005603</t>
  </si>
  <si>
    <t>RT_101003196</t>
  </si>
  <si>
    <t>RT_101006696</t>
  </si>
  <si>
    <t>RT_101007303</t>
  </si>
  <si>
    <t>RT_101000093</t>
  </si>
  <si>
    <t>RT_101003169</t>
  </si>
  <si>
    <t>RT_101005227</t>
  </si>
  <si>
    <t>RT_101009742</t>
  </si>
  <si>
    <t>RT_101008820</t>
  </si>
  <si>
    <t>RT_101006497</t>
  </si>
  <si>
    <t>RT_101004793</t>
  </si>
  <si>
    <t>RT_101005763</t>
  </si>
  <si>
    <t>RT_101008708</t>
  </si>
  <si>
    <t>RT_101005334</t>
  </si>
  <si>
    <t>RT_101000016</t>
  </si>
  <si>
    <t>RT_101001255</t>
  </si>
  <si>
    <t>RT_101006197</t>
  </si>
  <si>
    <t>RT_101005360</t>
  </si>
  <si>
    <t>RT_101008431</t>
  </si>
  <si>
    <t>RT_101003800</t>
  </si>
  <si>
    <t>RT_101007619</t>
  </si>
  <si>
    <t>RT_101008582</t>
  </si>
  <si>
    <t>RT_101006482</t>
  </si>
  <si>
    <t>RT_101009364</t>
  </si>
  <si>
    <t>RT_101001905</t>
  </si>
  <si>
    <t>RT_101003920</t>
  </si>
  <si>
    <t>RT_101005453</t>
  </si>
  <si>
    <t>RT_101006198</t>
  </si>
  <si>
    <t>RT_101009379</t>
  </si>
  <si>
    <t>RT_101003867</t>
  </si>
  <si>
    <t>RT_101004647</t>
  </si>
  <si>
    <t>RT_101002374</t>
  </si>
  <si>
    <t>RT_101005132</t>
  </si>
  <si>
    <t>RT_101001764</t>
  </si>
  <si>
    <t>RT_101003660</t>
  </si>
  <si>
    <t>RT_101003824</t>
  </si>
  <si>
    <t>RT_101004362</t>
  </si>
  <si>
    <t>RT_101008764</t>
  </si>
  <si>
    <t>RT_101006647</t>
  </si>
  <si>
    <t>RT_101007912</t>
  </si>
  <si>
    <t>RT_101001044</t>
  </si>
  <si>
    <t>RT_101001280</t>
  </si>
  <si>
    <t>RT_101001804</t>
  </si>
  <si>
    <t>RT_101004172</t>
  </si>
  <si>
    <t>RT_101007964</t>
  </si>
  <si>
    <t>RT_101000272</t>
  </si>
  <si>
    <t>RT_101006438</t>
  </si>
  <si>
    <t>RT_101009129</t>
  </si>
  <si>
    <t>RT_101002304</t>
  </si>
  <si>
    <t>RT_101003520</t>
  </si>
  <si>
    <t>RT_101000895</t>
  </si>
  <si>
    <t>RT_101002980</t>
  </si>
  <si>
    <t>RT_101001438</t>
  </si>
  <si>
    <t>RT_101000990</t>
  </si>
  <si>
    <t>RT_101008335</t>
  </si>
  <si>
    <t>RT_101009779</t>
  </si>
  <si>
    <t>RT_101005731</t>
  </si>
  <si>
    <t>RT_101006921</t>
  </si>
  <si>
    <t>RT_101007556</t>
  </si>
  <si>
    <t>RT_101002836</t>
  </si>
  <si>
    <t>RT_101005767</t>
  </si>
  <si>
    <t>RT_101000330</t>
  </si>
  <si>
    <t>RT_101004346</t>
  </si>
  <si>
    <t>RT_101009291</t>
  </si>
  <si>
    <t>RT_101003004</t>
  </si>
  <si>
    <t>RT_101003640</t>
  </si>
  <si>
    <t>RT_101004019</t>
  </si>
  <si>
    <t>RT_101002511</t>
  </si>
  <si>
    <t>RT_101002008</t>
  </si>
  <si>
    <t>RT_101003862</t>
  </si>
  <si>
    <t>RT_101009264</t>
  </si>
  <si>
    <t>RT_101005788</t>
  </si>
  <si>
    <t>RT_101006683</t>
  </si>
  <si>
    <t>RT_101006061</t>
  </si>
  <si>
    <t>RT_101000024</t>
  </si>
  <si>
    <t>RT_101001828</t>
  </si>
  <si>
    <t>RT_101001467</t>
  </si>
  <si>
    <t>RT_101007492</t>
  </si>
  <si>
    <t>RT_101004043</t>
  </si>
  <si>
    <t>RT_101005896</t>
  </si>
  <si>
    <t>RT_101003250</t>
  </si>
  <si>
    <t>RT_101003894</t>
  </si>
  <si>
    <t>RT_101007024</t>
  </si>
  <si>
    <t>RT_101002585</t>
  </si>
  <si>
    <t>RT_101002819</t>
  </si>
  <si>
    <t>RT_101003395</t>
  </si>
  <si>
    <t>RT_101005701</t>
  </si>
  <si>
    <t>RT_101000436</t>
  </si>
  <si>
    <t>RT_101000484</t>
  </si>
  <si>
    <t>RT_101006986</t>
  </si>
  <si>
    <t>RT_101002570</t>
  </si>
  <si>
    <t>RT_101007961</t>
  </si>
  <si>
    <t>RT_101007308</t>
  </si>
  <si>
    <t>RT_101001899</t>
  </si>
  <si>
    <t>RT_101002472</t>
  </si>
  <si>
    <t>RT_101007498</t>
  </si>
  <si>
    <t>RT_101009157</t>
  </si>
  <si>
    <t>RT_101000004</t>
  </si>
  <si>
    <t>RT_101003649</t>
  </si>
  <si>
    <t>RT_101006822</t>
  </si>
  <si>
    <t>RT_101006810</t>
  </si>
  <si>
    <t>RT_101005456</t>
  </si>
  <si>
    <t>RT_101008569</t>
  </si>
  <si>
    <t>RT_101000205</t>
  </si>
  <si>
    <t>RT_101006575</t>
  </si>
  <si>
    <t>RT_101002317</t>
  </si>
  <si>
    <t>RT_101008430</t>
  </si>
  <si>
    <t>RT_101001836</t>
  </si>
  <si>
    <t>RT_101008547</t>
  </si>
  <si>
    <t>RT_101002110</t>
  </si>
  <si>
    <t>RT_101004921</t>
  </si>
  <si>
    <t>RT_101006410</t>
  </si>
  <si>
    <t>RT_101005149</t>
  </si>
  <si>
    <t>RT_101000038</t>
  </si>
  <si>
    <t>RT_101002549</t>
  </si>
  <si>
    <t>RT_101000361</t>
  </si>
  <si>
    <t>RT_101002587</t>
  </si>
  <si>
    <t>RT_101001183</t>
  </si>
  <si>
    <t>RT_101009718</t>
  </si>
  <si>
    <t>RT_101006383</t>
  </si>
  <si>
    <t>RT_101006366</t>
  </si>
  <si>
    <t>RT_101009840</t>
  </si>
  <si>
    <t>RT_101006165</t>
  </si>
  <si>
    <t>RT_101000624</t>
  </si>
  <si>
    <t>RT_101001712</t>
  </si>
  <si>
    <t>RT_101002214</t>
  </si>
  <si>
    <t>RT_101003024</t>
  </si>
  <si>
    <t>RT_101003249</t>
  </si>
  <si>
    <t>RT_101008259</t>
  </si>
  <si>
    <t>RT_101000080</t>
  </si>
  <si>
    <t>RT_101007251</t>
  </si>
  <si>
    <t>RT_101002602</t>
  </si>
  <si>
    <t>RT_101008365</t>
  </si>
  <si>
    <t>RT_101001819</t>
  </si>
  <si>
    <t>RT_101009132</t>
  </si>
  <si>
    <t>RT_101001834</t>
  </si>
  <si>
    <t>RT_101005106</t>
  </si>
  <si>
    <t>RT_101003704</t>
  </si>
  <si>
    <t>RT_101004729</t>
  </si>
  <si>
    <t>RT_101008803</t>
  </si>
  <si>
    <t>RT_101004162</t>
  </si>
  <si>
    <t>RT_101009278</t>
  </si>
  <si>
    <t>RT_101000426</t>
  </si>
  <si>
    <t>RT_101004111</t>
  </si>
  <si>
    <t>RT_101007302</t>
  </si>
  <si>
    <t>RT_101008703</t>
  </si>
  <si>
    <t>RT_101003719</t>
  </si>
  <si>
    <t>RT_101003956</t>
  </si>
  <si>
    <t>RT_101003932</t>
  </si>
  <si>
    <t>RT_101003172</t>
  </si>
  <si>
    <t>RT_101007011</t>
  </si>
  <si>
    <t>RT_101007410</t>
  </si>
  <si>
    <t>RT_101008001</t>
  </si>
  <si>
    <t>RT_101009762</t>
  </si>
  <si>
    <t>RT_101002466</t>
  </si>
  <si>
    <t>RT_101007823</t>
  </si>
  <si>
    <t>RT_101008008</t>
  </si>
  <si>
    <t>RT_101003569</t>
  </si>
  <si>
    <t>RT_101003701</t>
  </si>
  <si>
    <t>RT_101007548</t>
  </si>
  <si>
    <t>RT_101005631</t>
  </si>
  <si>
    <t>RT_101008562</t>
  </si>
  <si>
    <t>RT_101002264</t>
  </si>
  <si>
    <t>RT_101007188</t>
  </si>
  <si>
    <t>RT_101000642</t>
  </si>
  <si>
    <t>RT_101001056</t>
  </si>
  <si>
    <t>RT_101002333</t>
  </si>
  <si>
    <t>RT_101005633</t>
  </si>
  <si>
    <t>RT_101001919</t>
  </si>
  <si>
    <t>RT_101009208</t>
  </si>
  <si>
    <t>RT_101006325</t>
  </si>
  <si>
    <t>RT_101006644</t>
  </si>
  <si>
    <t>RT_101002985</t>
  </si>
  <si>
    <t>RT_101000535</t>
  </si>
  <si>
    <t>RT_101004455</t>
  </si>
  <si>
    <t>RT_101000202</t>
  </si>
  <si>
    <t>RT_101003494</t>
  </si>
  <si>
    <t>RT_101006634</t>
  </si>
  <si>
    <t>RT_101006962</t>
  </si>
  <si>
    <t>RT_101000647</t>
  </si>
  <si>
    <t>RT_101002282</t>
  </si>
  <si>
    <t>RT_101003848</t>
  </si>
  <si>
    <t>RT_101000603</t>
  </si>
  <si>
    <t>RT_101001564</t>
  </si>
  <si>
    <t>RT_101003829</t>
  </si>
  <si>
    <t>RT_101004045</t>
  </si>
  <si>
    <t>RT_101003326</t>
  </si>
  <si>
    <t>RT_101005250</t>
  </si>
  <si>
    <t>RT_101007293</t>
  </si>
  <si>
    <t>RT_101005640</t>
  </si>
  <si>
    <t>RT_101006588</t>
  </si>
  <si>
    <t>RT_101008480</t>
  </si>
  <si>
    <t>RT_101006052</t>
  </si>
  <si>
    <t>RT_101006732</t>
  </si>
  <si>
    <t>RT_101008066</t>
  </si>
  <si>
    <t>RT_101006948</t>
  </si>
  <si>
    <t>RT_101006611</t>
  </si>
  <si>
    <t>RT_101001568</t>
  </si>
  <si>
    <t>RT_101001974</t>
  </si>
  <si>
    <t>RT_101009255</t>
  </si>
  <si>
    <t>RT_101003979</t>
  </si>
  <si>
    <t>RT_101007938</t>
  </si>
  <si>
    <t>RT_101005170</t>
  </si>
  <si>
    <t>RT_101002138</t>
  </si>
  <si>
    <t>RT_101006584</t>
  </si>
  <si>
    <t>RT_101007873</t>
  </si>
  <si>
    <t>RT_101001370</t>
  </si>
  <si>
    <t>RT_101005844</t>
  </si>
  <si>
    <t>RT_101009925</t>
  </si>
  <si>
    <t>RT_101003479</t>
  </si>
  <si>
    <t>RT_101006215</t>
  </si>
  <si>
    <t>RT_101000725</t>
  </si>
  <si>
    <t>RT_101004241</t>
  </si>
  <si>
    <t>RT_101002808</t>
  </si>
  <si>
    <t>RT_101005310</t>
  </si>
  <si>
    <t>RT_101000926</t>
  </si>
  <si>
    <t>RT_101009769</t>
  </si>
  <si>
    <t>RT_101002033</t>
  </si>
  <si>
    <t>RT_101006308</t>
  </si>
  <si>
    <t>RT_101004354</t>
  </si>
  <si>
    <t>RT_101000697</t>
  </si>
  <si>
    <t>RT_101003504</t>
  </si>
  <si>
    <t>RT_101009789</t>
  </si>
  <si>
    <t>RT_101009857</t>
  </si>
  <si>
    <t>RT_101002941</t>
  </si>
  <si>
    <t>RT_101005276</t>
  </si>
  <si>
    <t>RT_101000831</t>
  </si>
  <si>
    <t>RT_101001623</t>
  </si>
  <si>
    <t>RT_101006545</t>
  </si>
  <si>
    <t>RT_101003019</t>
  </si>
  <si>
    <t>RT_101004626</t>
  </si>
  <si>
    <t>RT_101009168</t>
  </si>
  <si>
    <t>RT_101009646</t>
  </si>
  <si>
    <t>RT_101005223</t>
  </si>
  <si>
    <t>RT_101001862</t>
  </si>
  <si>
    <t>RT_101009743</t>
  </si>
  <si>
    <t>RT_101000541</t>
  </si>
  <si>
    <t>RT_101009228</t>
  </si>
  <si>
    <t>RT_101006009</t>
  </si>
  <si>
    <t>RT_101008473</t>
  </si>
  <si>
    <t>RT_101005862</t>
  </si>
  <si>
    <t>RT_101007785</t>
  </si>
  <si>
    <t>RT_101004153</t>
  </si>
  <si>
    <t>RT_101003831</t>
  </si>
  <si>
    <t>RT_101001240</t>
  </si>
  <si>
    <t>RT_101008778</t>
  </si>
  <si>
    <t>RT_101009246</t>
  </si>
  <si>
    <t>RT_101004161</t>
  </si>
  <si>
    <t>RT_101004499</t>
  </si>
  <si>
    <t>RT_101007854</t>
  </si>
  <si>
    <t>RT_101005506</t>
  </si>
  <si>
    <t>RT_101001952</t>
  </si>
  <si>
    <t>RT_101006192</t>
  </si>
  <si>
    <t>RT_101001194</t>
  </si>
  <si>
    <t>RT_101004684</t>
  </si>
  <si>
    <t>RT_101004830</t>
  </si>
  <si>
    <t>RT_101001724</t>
  </si>
  <si>
    <t>RT_101005400</t>
  </si>
  <si>
    <t>RT_101002187</t>
  </si>
  <si>
    <t>RT_101002211</t>
  </si>
  <si>
    <t>RT_101003977</t>
  </si>
  <si>
    <t>RT_101008521</t>
  </si>
  <si>
    <t>RT_101000850</t>
  </si>
  <si>
    <t>RT_101006808</t>
  </si>
  <si>
    <t>RT_101004029</t>
  </si>
  <si>
    <t>RT_101007423</t>
  </si>
  <si>
    <t>RT_101007994</t>
  </si>
  <si>
    <t>RT_101008025</t>
  </si>
  <si>
    <t>RT_101008094</t>
  </si>
  <si>
    <t>RT_101007714</t>
  </si>
  <si>
    <t>RT_101009318</t>
  </si>
  <si>
    <t>RT_101001585</t>
  </si>
  <si>
    <t>RT_101007286</t>
  </si>
  <si>
    <t>RT_101008041</t>
  </si>
  <si>
    <t>RT_101005536</t>
  </si>
  <si>
    <t>RT_101009713</t>
  </si>
  <si>
    <t>RT_101001010</t>
  </si>
  <si>
    <t>RT_101002703</t>
  </si>
  <si>
    <t>RT_101008886</t>
  </si>
  <si>
    <t>RT_101006560</t>
  </si>
  <si>
    <t>RT_101009850</t>
  </si>
  <si>
    <t>RT_101003509</t>
  </si>
  <si>
    <t>RT_101004002</t>
  </si>
  <si>
    <t>RT_101008802</t>
  </si>
  <si>
    <t>RT_101004712</t>
  </si>
  <si>
    <t>RT_101001414</t>
  </si>
  <si>
    <t>RT_101003876</t>
  </si>
  <si>
    <t>RT_101006360</t>
  </si>
  <si>
    <t>RT_101008450</t>
  </si>
  <si>
    <t>RT_101002355</t>
  </si>
  <si>
    <t>RT_101004533</t>
  </si>
  <si>
    <t>RT_101009273</t>
  </si>
  <si>
    <t>RT_101002016</t>
  </si>
  <si>
    <t>RT_101002923</t>
  </si>
  <si>
    <t>RT_101003712</t>
  </si>
  <si>
    <t>RT_101007641</t>
  </si>
  <si>
    <t>RT_101002633</t>
  </si>
  <si>
    <t>RT_101005314</t>
  </si>
  <si>
    <t>RT_101006988</t>
  </si>
  <si>
    <t>RT_101008860</t>
  </si>
  <si>
    <t>RT_101000972</t>
  </si>
  <si>
    <t>RT_101004916</t>
  </si>
  <si>
    <t>RT_101004304</t>
  </si>
  <si>
    <t>RT_101000777</t>
  </si>
  <si>
    <t>RT_101008866</t>
  </si>
  <si>
    <t>RT_101007176</t>
  </si>
  <si>
    <t>RT_101004692</t>
  </si>
  <si>
    <t>RT_101001695</t>
  </si>
  <si>
    <t>RT_101001978</t>
  </si>
  <si>
    <t>RT_101004289</t>
  </si>
  <si>
    <t>RT_101003507</t>
  </si>
  <si>
    <t>RT_101006690</t>
  </si>
  <si>
    <t>RT_101002231</t>
  </si>
  <si>
    <t>RT_101006201</t>
  </si>
  <si>
    <t>RT_101006404</t>
  </si>
  <si>
    <t>RT_101004209</t>
  </si>
  <si>
    <t>RT_101009917</t>
  </si>
  <si>
    <t>RT_101004031</t>
  </si>
  <si>
    <t>RT_101001233</t>
  </si>
  <si>
    <t>RT_101003810</t>
  </si>
  <si>
    <t>RT_101007866</t>
  </si>
  <si>
    <t>RT_101002882</t>
  </si>
  <si>
    <t>RT_101001756</t>
  </si>
  <si>
    <t>RT_101003716</t>
  </si>
  <si>
    <t>RT_101006078</t>
  </si>
  <si>
    <t>RT_101000524</t>
  </si>
  <si>
    <t>RT_101003886</t>
  </si>
  <si>
    <t>RT_101002922</t>
  </si>
  <si>
    <t>RT_101007357</t>
  </si>
  <si>
    <t>RT_101000432</t>
  </si>
  <si>
    <t>RT_101000915</t>
  </si>
  <si>
    <t>RT_101004532</t>
  </si>
  <si>
    <t>RT_101007874</t>
  </si>
  <si>
    <t>RT_101003052</t>
  </si>
  <si>
    <t>RT_101004416</t>
  </si>
  <si>
    <t>RT_101004770</t>
  </si>
  <si>
    <t>RT_101006357</t>
  </si>
  <si>
    <t>RT_101002524</t>
  </si>
  <si>
    <t>RT_101003539</t>
  </si>
  <si>
    <t>RT_101006517</t>
  </si>
  <si>
    <t>RT_101000458</t>
  </si>
  <si>
    <t>RT_101009533</t>
  </si>
  <si>
    <t>RT_101009562</t>
  </si>
  <si>
    <t>RT_101006824</t>
  </si>
  <si>
    <t>RT_101009648</t>
  </si>
  <si>
    <t>RT_101003556</t>
  </si>
  <si>
    <t>RT_101006819</t>
  </si>
  <si>
    <t>RT_101001528</t>
  </si>
  <si>
    <t>RT_101003118</t>
  </si>
  <si>
    <t>RT_101007685</t>
  </si>
  <si>
    <t>RT_101008249</t>
  </si>
  <si>
    <t>RT_101002840</t>
  </si>
  <si>
    <t>RT_101008453</t>
  </si>
  <si>
    <t>RT_101008917</t>
  </si>
  <si>
    <t>RT_101003702</t>
  </si>
  <si>
    <t>RT_101004819</t>
  </si>
  <si>
    <t>RT_101008059</t>
  </si>
  <si>
    <t>RT_101003086</t>
  </si>
  <si>
    <t>RT_101007198</t>
  </si>
  <si>
    <t>RT_101003728</t>
  </si>
  <si>
    <t>RT_101009344</t>
  </si>
  <si>
    <t>RT_101008056</t>
  </si>
  <si>
    <t>RT_101008881</t>
  </si>
  <si>
    <t>RT_101000194</t>
  </si>
  <si>
    <t>RT_101005277</t>
  </si>
  <si>
    <t>RT_101005541</t>
  </si>
  <si>
    <t>RT_101009565</t>
  </si>
  <si>
    <t>RT_101005863</t>
  </si>
  <si>
    <t>RT_101004522</t>
  </si>
  <si>
    <t>RT_101007310</t>
  </si>
  <si>
    <t>RT_101000066</t>
  </si>
  <si>
    <t>RT_101007773</t>
  </si>
  <si>
    <t>RT_101008545</t>
  </si>
  <si>
    <t>RT_101003353</t>
  </si>
  <si>
    <t>RT_101004905</t>
  </si>
  <si>
    <t>RT_101004085</t>
  </si>
  <si>
    <t>RT_101000701</t>
  </si>
  <si>
    <t>RT_101000074</t>
  </si>
  <si>
    <t>RT_101002661</t>
  </si>
  <si>
    <t>RT_101000709</t>
  </si>
  <si>
    <t>RT_101004582</t>
  </si>
  <si>
    <t>RT_101002502</t>
  </si>
  <si>
    <t>RT_101002918</t>
  </si>
  <si>
    <t>RT_101003093</t>
  </si>
  <si>
    <t>RT_101007215</t>
  </si>
  <si>
    <t>RT_101002356</t>
  </si>
  <si>
    <t>RT_101003499</t>
  </si>
  <si>
    <t>RT_101005692</t>
  </si>
  <si>
    <t>RT_101007179</t>
  </si>
  <si>
    <t>RT_101002675</t>
  </si>
  <si>
    <t>RT_101009321</t>
  </si>
  <si>
    <t>RT_101000133</t>
  </si>
  <si>
    <t>RT_101005665</t>
  </si>
  <si>
    <t>RT_101009212</t>
  </si>
  <si>
    <t>RT_101007575</t>
  </si>
  <si>
    <t>RT_101004858</t>
  </si>
  <si>
    <t>RT_101005980</t>
  </si>
  <si>
    <t>RT_101008126</t>
  </si>
  <si>
    <t>RT_101009096</t>
  </si>
  <si>
    <t>RT_101001995</t>
  </si>
  <si>
    <t>RT_101005415</t>
  </si>
  <si>
    <t>RT_101001324</t>
  </si>
  <si>
    <t>RT_101004551</t>
  </si>
  <si>
    <t>RT_101005845</t>
  </si>
  <si>
    <t>RT_101001179</t>
  </si>
  <si>
    <t>RT_101002293</t>
  </si>
  <si>
    <t>RT_101003213</t>
  </si>
  <si>
    <t>RT_101006636</t>
  </si>
  <si>
    <t>RT_101000440</t>
  </si>
  <si>
    <t>RT_101003235</t>
  </si>
  <si>
    <t>RT_101006591</t>
  </si>
  <si>
    <t>RT_101007672</t>
  </si>
  <si>
    <t>RT_101007468</t>
  </si>
  <si>
    <t>RT_101003258</t>
  </si>
  <si>
    <t>RT_101009150</t>
  </si>
  <si>
    <t>RT_101003635</t>
  </si>
  <si>
    <t>RT_101008861</t>
  </si>
  <si>
    <t>RT_101002753</t>
  </si>
  <si>
    <t>RT_101002825</t>
  </si>
  <si>
    <t>RT_101008558</t>
  </si>
  <si>
    <t>RT_101008577</t>
  </si>
  <si>
    <t>RT_101000287</t>
  </si>
  <si>
    <t>RT_101004681</t>
  </si>
  <si>
    <t>RT_101005563</t>
  </si>
  <si>
    <t>RT_101008246</t>
  </si>
  <si>
    <t>RT_101001546</t>
  </si>
  <si>
    <t>RT_101004709</t>
  </si>
  <si>
    <t>RT_101000804</t>
  </si>
  <si>
    <t>RT_101005457</t>
  </si>
  <si>
    <t>RT_101007369</t>
  </si>
  <si>
    <t>RT_101002178</t>
  </si>
  <si>
    <t>RT_101005762</t>
  </si>
  <si>
    <t>RT_101003082</t>
  </si>
  <si>
    <t>RT_101003714</t>
  </si>
  <si>
    <t>RT_101008320</t>
  </si>
  <si>
    <t>RT_101005167</t>
  </si>
  <si>
    <t>RT_101009361</t>
  </si>
  <si>
    <t>RT_101000511</t>
  </si>
  <si>
    <t>RT_101005774</t>
  </si>
  <si>
    <t>RT_101003239</t>
  </si>
  <si>
    <t>RT_101009342</t>
  </si>
  <si>
    <t>RT_101006114</t>
  </si>
  <si>
    <t>RT_101000445</t>
  </si>
  <si>
    <t>RT_101008261</t>
  </si>
  <si>
    <t>RT_101003737</t>
  </si>
  <si>
    <t>RT_101001167</t>
  </si>
  <si>
    <t>RT_101005708</t>
  </si>
  <si>
    <t>RT_101003925</t>
  </si>
  <si>
    <t>RT_101000893</t>
  </si>
  <si>
    <t>RT_101003805</t>
  </si>
  <si>
    <t>RT_101000599</t>
  </si>
  <si>
    <t>RT_101005427</t>
  </si>
  <si>
    <t>RT_101001149</t>
  </si>
  <si>
    <t>RT_101003379</t>
  </si>
  <si>
    <t>RT_101004779</t>
  </si>
  <si>
    <t>RT_101000788</t>
  </si>
  <si>
    <t>RT_101006779</t>
  </si>
  <si>
    <t>RT_101008311</t>
  </si>
  <si>
    <t>RT_101002403</t>
  </si>
  <si>
    <t>RT_101004698</t>
  </si>
  <si>
    <t>RT_101009241</t>
  </si>
  <si>
    <t>RT_101009664</t>
  </si>
  <si>
    <t>RT_101001965</t>
  </si>
  <si>
    <t>RT_101004505</t>
  </si>
  <si>
    <t>RT_101008526</t>
  </si>
  <si>
    <t>RT_101000975</t>
  </si>
  <si>
    <t>RT_101008795</t>
  </si>
  <si>
    <t>RT_101004573</t>
  </si>
  <si>
    <t>RT_101001032</t>
  </si>
  <si>
    <t>RT_101000247</t>
  </si>
  <si>
    <t>RT_101006142</t>
  </si>
  <si>
    <t>RT_101007459</t>
  </si>
  <si>
    <t>RT_101002821</t>
  </si>
  <si>
    <t>RT_101003727</t>
  </si>
  <si>
    <t>RT_101006122</t>
  </si>
  <si>
    <t>RT_101001054</t>
  </si>
  <si>
    <t>RT_101009171</t>
  </si>
  <si>
    <t>RT_101002568</t>
  </si>
  <si>
    <t>RT_101003126</t>
  </si>
  <si>
    <t>RT_101008634</t>
  </si>
  <si>
    <t>RT_101007706</t>
  </si>
  <si>
    <t>RT_101001181</t>
  </si>
  <si>
    <t>RT_101002509</t>
  </si>
  <si>
    <t>RT_101004844</t>
  </si>
  <si>
    <t>RT_101008697</t>
  </si>
  <si>
    <t>RT_101009272</t>
  </si>
  <si>
    <t>RT_101000555</t>
  </si>
  <si>
    <t>RT_101007039</t>
  </si>
  <si>
    <t>RT_101007440</t>
  </si>
  <si>
    <t>RT_101007936</t>
  </si>
  <si>
    <t>RT_101005439</t>
  </si>
  <si>
    <t>RT_101004614</t>
  </si>
  <si>
    <t>RT_101004350</t>
  </si>
  <si>
    <t>RT_101004904</t>
  </si>
  <si>
    <t>RT_101007833</t>
  </si>
  <si>
    <t>RT_101000177</t>
  </si>
  <si>
    <t>RT_101003153</t>
  </si>
  <si>
    <t>RT_101008822</t>
  </si>
  <si>
    <t>RT_101008955</t>
  </si>
  <si>
    <t>RT_101008839</t>
  </si>
  <si>
    <t>RT_101001526</t>
  </si>
  <si>
    <t>RT_101000155</t>
  </si>
  <si>
    <t>RT_101003098</t>
  </si>
  <si>
    <t>RT_101002755</t>
  </si>
  <si>
    <t>RT_101008048</t>
  </si>
  <si>
    <t>RT_101004037</t>
  </si>
  <si>
    <t>RT_101006459</t>
  </si>
  <si>
    <t>RT_101001459</t>
  </si>
  <si>
    <t>RT_101002643</t>
  </si>
  <si>
    <t>RT_101005898</t>
  </si>
  <si>
    <t>RT_101008712</t>
  </si>
  <si>
    <t>RT_101001221</t>
  </si>
  <si>
    <t>RT_101001367</t>
  </si>
  <si>
    <t>RT_101000047</t>
  </si>
  <si>
    <t>RT_101006091</t>
  </si>
  <si>
    <t>RT_101009196</t>
  </si>
  <si>
    <t>RT_101002505</t>
  </si>
  <si>
    <t>RT_101004660</t>
  </si>
  <si>
    <t>RT_101008738</t>
  </si>
  <si>
    <t>RT_101003919</t>
  </si>
  <si>
    <t>RT_101007358</t>
  </si>
  <si>
    <t>RT_101008471</t>
  </si>
  <si>
    <t>RT_101001906</t>
  </si>
  <si>
    <t>RT_101002341</t>
  </si>
  <si>
    <t>RT_101009605</t>
  </si>
  <si>
    <t>RT_101002266</t>
  </si>
  <si>
    <t>RT_101005047</t>
  </si>
  <si>
    <t>RT_101000302</t>
  </si>
  <si>
    <t>RT_101004955</t>
  </si>
  <si>
    <t>RT_101007824</t>
  </si>
  <si>
    <t>RT_101008501</t>
  </si>
  <si>
    <t>RT_101005936</t>
  </si>
  <si>
    <t>RT_101001496</t>
  </si>
  <si>
    <t>RT_101005826</t>
  </si>
  <si>
    <t>RT_101009776</t>
  </si>
  <si>
    <t>RT_101007604</t>
  </si>
  <si>
    <t>RT_101008426</t>
  </si>
  <si>
    <t>RT_101008716</t>
  </si>
  <si>
    <t>RT_101000480</t>
  </si>
  <si>
    <t>RT_101002105</t>
  </si>
  <si>
    <t>RT_101008954</t>
  </si>
  <si>
    <t>RT_101003857</t>
  </si>
  <si>
    <t>RT_101002340</t>
  </si>
  <si>
    <t>RT_101002797</t>
  </si>
  <si>
    <t>RT_101007020</t>
  </si>
  <si>
    <t>RT_101002561</t>
  </si>
  <si>
    <t>RT_101005712</t>
  </si>
  <si>
    <t>RT_101009909</t>
  </si>
  <si>
    <t>RT_101006252</t>
  </si>
  <si>
    <t>RT_101001543</t>
  </si>
  <si>
    <t>RT_101009373</t>
  </si>
  <si>
    <t>RT_101009163</t>
  </si>
  <si>
    <t>RT_101000464</t>
  </si>
  <si>
    <t>RT_101000696</t>
  </si>
  <si>
    <t>RT_101000795</t>
  </si>
  <si>
    <t>RT_101000241</t>
  </si>
  <si>
    <t>RT_101004377</t>
  </si>
  <si>
    <t>RT_101007670</t>
  </si>
  <si>
    <t>RT_101009564</t>
  </si>
  <si>
    <t>RT_101002152</t>
  </si>
  <si>
    <t>RT_101008035</t>
  </si>
  <si>
    <t>RT_101008199</t>
  </si>
  <si>
    <t>RT_101000289</t>
  </si>
  <si>
    <t>RT_101007181</t>
  </si>
  <si>
    <t>RT_101001911</t>
  </si>
  <si>
    <t>RT_101009653</t>
  </si>
  <si>
    <t>RT_101004607</t>
  </si>
  <si>
    <t>RT_101000813</t>
  </si>
  <si>
    <t>RT_101006444</t>
  </si>
  <si>
    <t>RT_101006577</t>
  </si>
  <si>
    <t>RT_101004509</t>
  </si>
  <si>
    <t>RT_101006836</t>
  </si>
  <si>
    <t>RT_101007603</t>
  </si>
  <si>
    <t>RT_101000723</t>
  </si>
  <si>
    <t>RT_101005295</t>
  </si>
  <si>
    <t>RT_101009817</t>
  </si>
  <si>
    <t>RT_101003431</t>
  </si>
  <si>
    <t>RT_101004457</t>
  </si>
  <si>
    <t>RT_101006750</t>
  </si>
  <si>
    <t>RT_101000323</t>
  </si>
  <si>
    <t>RT_101009971</t>
  </si>
  <si>
    <t>RT_101007767</t>
  </si>
  <si>
    <t>RT_101003599</t>
  </si>
  <si>
    <t>RT_101001428</t>
  </si>
  <si>
    <t>RT_101006642</t>
  </si>
  <si>
    <t>RT_101001290</t>
  </si>
  <si>
    <t>RT_101005622</t>
  </si>
  <si>
    <t>RT_101002442</t>
  </si>
  <si>
    <t>RT_101001782</t>
  </si>
  <si>
    <t>RT_101002516</t>
  </si>
  <si>
    <t>RT_101003136</t>
  </si>
  <si>
    <t>RT_101004771</t>
  </si>
  <si>
    <t>RT_101006757</t>
  </si>
  <si>
    <t>RT_101006867</t>
  </si>
  <si>
    <t>RT_101009024</t>
  </si>
  <si>
    <t>RT_101006563</t>
  </si>
  <si>
    <t>RT_101005548</t>
  </si>
  <si>
    <t>RT_101002672</t>
  </si>
  <si>
    <t>RT_101008638</t>
  </si>
  <si>
    <t>RT_101004124</t>
  </si>
  <si>
    <t>RT_101004443</t>
  </si>
  <si>
    <t>RT_101008346</t>
  </si>
  <si>
    <t>RT_101000114</t>
  </si>
  <si>
    <t>RT_101001858</t>
  </si>
  <si>
    <t>RT_101006163</t>
  </si>
  <si>
    <t>RT_101007963</t>
  </si>
  <si>
    <t>RT_101009654</t>
  </si>
  <si>
    <t>RT_101002811</t>
  </si>
  <si>
    <t>RT_101003673</t>
  </si>
  <si>
    <t>RT_101008763</t>
  </si>
  <si>
    <t>RT_101006777</t>
  </si>
  <si>
    <t>RT_101001345</t>
  </si>
  <si>
    <t>RT_101001191</t>
  </si>
  <si>
    <t>RT_101006486</t>
  </si>
  <si>
    <t>RT_101002004</t>
  </si>
  <si>
    <t>RT_101004449</t>
  </si>
  <si>
    <t>RT_101004189</t>
  </si>
  <si>
    <t>RT_101001754</t>
  </si>
  <si>
    <t>RT_101007412</t>
  </si>
  <si>
    <t>RT_101000820</t>
  </si>
  <si>
    <t>RT_101005347</t>
  </si>
  <si>
    <t>RT_101006302</t>
  </si>
  <si>
    <t>RT_101007523</t>
  </si>
  <si>
    <t>RT_101006337</t>
  </si>
  <si>
    <t>RT_101005384</t>
  </si>
  <si>
    <t>RT_101000631</t>
  </si>
  <si>
    <t>RT_101006805</t>
  </si>
  <si>
    <t>RT_101000315</t>
  </si>
  <si>
    <t>RT_101007088</t>
  </si>
  <si>
    <t>RT_101009332</t>
  </si>
  <si>
    <t>RT_101000522</t>
  </si>
  <si>
    <t>RT_101001272</t>
  </si>
  <si>
    <t>RT_101006254</t>
  </si>
  <si>
    <t>RT_101006578</t>
  </si>
  <si>
    <t>RT_101003538</t>
  </si>
  <si>
    <t>RT_101007027</t>
  </si>
  <si>
    <t>RT_101001583</t>
  </si>
  <si>
    <t>RT_101002146</t>
  </si>
  <si>
    <t>RT_101003472</t>
  </si>
  <si>
    <t>RT_101003237</t>
  </si>
  <si>
    <t>RT_101005444</t>
  </si>
  <si>
    <t>RT_101004901</t>
  </si>
  <si>
    <t>RT_101009542</t>
  </si>
  <si>
    <t>RT_101007465</t>
  </si>
  <si>
    <t>RT_101009159</t>
  </si>
  <si>
    <t>RT_101007044</t>
  </si>
  <si>
    <t>RT_101001735</t>
  </si>
  <si>
    <t>RT_101003864</t>
  </si>
  <si>
    <t>RT_101003106</t>
  </si>
  <si>
    <t>RT_101001251</t>
  </si>
  <si>
    <t>RT_101004399</t>
  </si>
  <si>
    <t>RT_101008972</t>
  </si>
  <si>
    <t>RT_101009383</t>
  </si>
  <si>
    <t>RT_101002829</t>
  </si>
  <si>
    <t>RT_101007107</t>
  </si>
  <si>
    <t>RT_101009077</t>
  </si>
  <si>
    <t>RT_101009169</t>
  </si>
  <si>
    <t>RT_101000681</t>
  </si>
  <si>
    <t>RT_101000017</t>
  </si>
  <si>
    <t>RT_101000879</t>
  </si>
  <si>
    <t>RT_101006055</t>
  </si>
  <si>
    <t>RT_101001557</t>
  </si>
  <si>
    <t>RT_101009296</t>
  </si>
  <si>
    <t>RT_101000869</t>
  </si>
  <si>
    <t>RT_101008128</t>
  </si>
  <si>
    <t>RT_101001750</t>
  </si>
  <si>
    <t>RT_101004220</t>
  </si>
  <si>
    <t>RT_101007688</t>
  </si>
  <si>
    <t>RT_101002637</t>
  </si>
  <si>
    <t>RT_101004739</t>
  </si>
  <si>
    <t>RT_101006412</t>
  </si>
  <si>
    <t>RT_101007151</t>
  </si>
  <si>
    <t>RT_101004936</t>
  </si>
  <si>
    <t>RT_101008034</t>
  </si>
  <si>
    <t>RT_101001403</t>
  </si>
  <si>
    <t>RT_101008204</t>
  </si>
  <si>
    <t>RT_101001883</t>
  </si>
  <si>
    <t>RT_101006214</t>
  </si>
  <si>
    <t>RT_101001128</t>
  </si>
  <si>
    <t>RT_101002413</t>
  </si>
  <si>
    <t>RT_101008995</t>
  </si>
  <si>
    <t>RT_101009794</t>
  </si>
  <si>
    <t>RT_101005957</t>
  </si>
  <si>
    <t>RT_101009715</t>
  </si>
  <si>
    <t>RT_101007026</t>
  </si>
  <si>
    <t>RT_101005408</t>
  </si>
  <si>
    <t>RT_101008572</t>
  </si>
  <si>
    <t>RT_101000167</t>
  </si>
  <si>
    <t>RT_101008773</t>
  </si>
  <si>
    <t>RT_101009172</t>
  </si>
  <si>
    <t>RT_101009250</t>
  </si>
  <si>
    <t>RT_101004404</t>
  </si>
  <si>
    <t>RT_101005923</t>
  </si>
  <si>
    <t>RT_101003048</t>
  </si>
  <si>
    <t>RT_101009256</t>
  </si>
  <si>
    <t>RT_101005543</t>
  </si>
  <si>
    <t>RT_101006406</t>
  </si>
  <si>
    <t>RT_101009051</t>
  </si>
  <si>
    <t>RT_101001484</t>
  </si>
  <si>
    <t>RT_101005092</t>
  </si>
  <si>
    <t>RT_101009319</t>
  </si>
  <si>
    <t>RT_101005538</t>
  </si>
  <si>
    <t>RT_101005670</t>
  </si>
  <si>
    <t>RT_101006922</t>
  </si>
  <si>
    <t>RT_101002222</t>
  </si>
  <si>
    <t>RT_101007154</t>
  </si>
  <si>
    <t>RT_101008030</t>
  </si>
  <si>
    <t>RT_101004691</t>
  </si>
  <si>
    <t>RT_101002774</t>
  </si>
  <si>
    <t>RT_101000420</t>
  </si>
  <si>
    <t>RT_101001612</t>
  </si>
  <si>
    <t>RT_101000592</t>
  </si>
  <si>
    <t>RT_101003115</t>
  </si>
  <si>
    <t>RT_101009317</t>
  </si>
  <si>
    <t>RT_101004580</t>
  </si>
  <si>
    <t>RT_101006709</t>
  </si>
  <si>
    <t>RT_101003333</t>
  </si>
  <si>
    <t>RT_101007157</t>
  </si>
  <si>
    <t>RT_101006546</t>
  </si>
  <si>
    <t>RT_101005378</t>
  </si>
  <si>
    <t>RT_101006865</t>
  </si>
  <si>
    <t>RT_101009858</t>
  </si>
  <si>
    <t>RT_101006345</t>
  </si>
  <si>
    <t>RT_101000754</t>
  </si>
  <si>
    <t>RT_101006297</t>
  </si>
  <si>
    <t>RT_101007180</t>
  </si>
  <si>
    <t>RT_101007288</t>
  </si>
  <si>
    <t>RT_101003492</t>
  </si>
  <si>
    <t>RT_101008952</t>
  </si>
  <si>
    <t>RT_101004821</t>
  </si>
  <si>
    <t>RT_101003167</t>
  </si>
  <si>
    <t>RT_101009867</t>
  </si>
  <si>
    <t>RT_101008693</t>
  </si>
  <si>
    <t>RT_101000040</t>
  </si>
  <si>
    <t>RT_101006674</t>
  </si>
  <si>
    <t>RT_101006341</t>
  </si>
  <si>
    <t>RT_101006440</t>
  </si>
  <si>
    <t>RT_101003693</t>
  </si>
  <si>
    <t>RT_101007799</t>
  </si>
  <si>
    <t>RT_101006923</t>
  </si>
  <si>
    <t>RT_101002806</t>
  </si>
  <si>
    <t>RT_101005605</t>
  </si>
  <si>
    <t>RT_101005932</t>
  </si>
  <si>
    <t>RT_101004067</t>
  </si>
  <si>
    <t>RT_101002503</t>
  </si>
  <si>
    <t>RT_101009844</t>
  </si>
  <si>
    <t>RT_101009482</t>
  </si>
  <si>
    <t>RT_101008411</t>
  </si>
  <si>
    <t>RT_101000089</t>
  </si>
  <si>
    <t>RT_101003410</t>
  </si>
  <si>
    <t>RT_101009593</t>
  </si>
  <si>
    <t>RT_101001358</t>
  </si>
  <si>
    <t>RT_101005690</t>
  </si>
  <si>
    <t>RT_101004027</t>
  </si>
  <si>
    <t>RT_101005253</t>
  </si>
  <si>
    <t>RT_101001672</t>
  </si>
  <si>
    <t>RT_101005367</t>
  </si>
  <si>
    <t>RT_101001160</t>
  </si>
  <si>
    <t>RT_101003371</t>
  </si>
  <si>
    <t>RT_101004090</t>
  </si>
  <si>
    <t>RT_101007439</t>
  </si>
  <si>
    <t>RT_101001124</t>
  </si>
  <si>
    <t>RT_101007373</t>
  </si>
  <si>
    <t>RT_101001607</t>
  </si>
  <si>
    <t>RT_101008544</t>
  </si>
  <si>
    <t>RT_101000852</t>
  </si>
  <si>
    <t>RT_101004353</t>
  </si>
  <si>
    <t>RT_101009004</t>
  </si>
  <si>
    <t>RT_101006183</t>
  </si>
  <si>
    <t>RT_101001228</t>
  </si>
  <si>
    <t>RT_101007818</t>
  </si>
  <si>
    <t>RT_101000117</t>
  </si>
  <si>
    <t>RT_101002154</t>
  </si>
  <si>
    <t>RT_101003708</t>
  </si>
  <si>
    <t>RT_101009244</t>
  </si>
  <si>
    <t>RT_101000679</t>
  </si>
  <si>
    <t>RT_101009178</t>
  </si>
  <si>
    <t>RT_101003105</t>
  </si>
  <si>
    <t>RT_101003940</t>
  </si>
  <si>
    <t>RT_101009216</t>
  </si>
  <si>
    <t>RT_101004440</t>
  </si>
  <si>
    <t>RT_101009093</t>
  </si>
  <si>
    <t>RT_101002730</t>
  </si>
  <si>
    <t>RT_101001325</t>
  </si>
  <si>
    <t>RT_101007467</t>
  </si>
  <si>
    <t>RT_101003541</t>
  </si>
  <si>
    <t>RT_101000221</t>
  </si>
  <si>
    <t>RT_101001586</t>
  </si>
  <si>
    <t>RT_101003036</t>
  </si>
  <si>
    <t>RT_101009691</t>
  </si>
  <si>
    <t>RT_101006839</t>
  </si>
  <si>
    <t>RT_101001739</t>
  </si>
  <si>
    <t>RT_101009655</t>
  </si>
  <si>
    <t>RT_101000552</t>
  </si>
  <si>
    <t>RT_101000751</t>
  </si>
  <si>
    <t>RT_101004103</t>
  </si>
  <si>
    <t>RT_101004788</t>
  </si>
  <si>
    <t>RT_101000475</t>
  </si>
  <si>
    <t>RT_101002149</t>
  </si>
  <si>
    <t>RT_101000286</t>
  </si>
  <si>
    <t>RT_101003049</t>
  </si>
  <si>
    <t>RT_101004704</t>
  </si>
  <si>
    <t>RT_101008550</t>
  </si>
  <si>
    <t>RT_101006495</t>
  </si>
  <si>
    <t>RT_101006042</t>
  </si>
  <si>
    <t>RT_101000490</t>
  </si>
  <si>
    <t>RT_101004125</t>
  </si>
  <si>
    <t>RT_101006241</t>
  </si>
  <si>
    <t>RT_101001621</t>
  </si>
  <si>
    <t>RT_101003522</t>
  </si>
  <si>
    <t>RT_101007778</t>
  </si>
  <si>
    <t>RT_101007082</t>
  </si>
  <si>
    <t>RT_101000969</t>
  </si>
  <si>
    <t>RT_101005164</t>
  </si>
  <si>
    <t>RT_101001684</t>
  </si>
  <si>
    <t>RT_101006766</t>
  </si>
  <si>
    <t>RT_101009501</t>
  </si>
  <si>
    <t>RT_101001225</t>
  </si>
  <si>
    <t>RT_101005908</t>
  </si>
  <si>
    <t>RT_101003845</t>
  </si>
  <si>
    <t>RT_101002684</t>
  </si>
  <si>
    <t>RT_101002807</t>
  </si>
  <si>
    <t>RT_101008397</t>
  </si>
  <si>
    <t>RT_101009369</t>
  </si>
  <si>
    <t>RT_101006408</t>
  </si>
  <si>
    <t>RT_101007542</t>
  </si>
  <si>
    <t>RT_101007594</t>
  </si>
  <si>
    <t>RT_101003531</t>
  </si>
  <si>
    <t>RT_101005139</t>
  </si>
  <si>
    <t>RT_101009615</t>
  </si>
  <si>
    <t>RT_101000235</t>
  </si>
  <si>
    <t>RT_101004030</t>
  </si>
  <si>
    <t>RT_101002314</t>
  </si>
  <si>
    <t>RT_101001822</t>
  </si>
  <si>
    <t>RT_101002453</t>
  </si>
  <si>
    <t>RT_101004420</t>
  </si>
  <si>
    <t>RT_101006411</t>
  </si>
  <si>
    <t>RT_101004871</t>
  </si>
  <si>
    <t>RT_101003037</t>
  </si>
  <si>
    <t>RT_101007997</t>
  </si>
  <si>
    <t>RT_101001270</t>
  </si>
  <si>
    <t>RT_101001966</t>
  </si>
  <si>
    <t>RT_101002564</t>
  </si>
  <si>
    <t>RT_101009663</t>
  </si>
  <si>
    <t>RT_101003888</t>
  </si>
  <si>
    <t>RT_101004558</t>
  </si>
  <si>
    <t>RT_101004592</t>
  </si>
  <si>
    <t>RT_101009569</t>
  </si>
  <si>
    <t>RT_101005210</t>
  </si>
  <si>
    <t>RT_101005487</t>
  </si>
  <si>
    <t>RT_101004493</t>
  </si>
  <si>
    <t>RT_101006961</t>
  </si>
  <si>
    <t>RT_101001536</t>
  </si>
  <si>
    <t>RT_101002318</t>
  </si>
  <si>
    <t>RT_101005268</t>
  </si>
  <si>
    <t>RT_101007351</t>
  </si>
  <si>
    <t>RT_101002234</t>
  </si>
  <si>
    <t>RT_101009619</t>
  </si>
  <si>
    <t>RT_101009807</t>
  </si>
  <si>
    <t>RT_101000357</t>
  </si>
  <si>
    <t>RT_101001525</t>
  </si>
  <si>
    <t>RT_101001998</t>
  </si>
  <si>
    <t>RT_101003935</t>
  </si>
  <si>
    <t>RT_101003319</t>
  </si>
  <si>
    <t>RT_101006553</t>
  </si>
  <si>
    <t>RT_101003355</t>
  </si>
  <si>
    <t>RT_101007435</t>
  </si>
  <si>
    <t>RT_101003524</t>
  </si>
  <si>
    <t>RT_101004988</t>
  </si>
  <si>
    <t>RT_101000170</t>
  </si>
  <si>
    <t>RT_101005711</t>
  </si>
  <si>
    <t>RT_101009503</t>
  </si>
  <si>
    <t>RT_101001339</t>
  </si>
  <si>
    <t>RT_101002435</t>
  </si>
  <si>
    <t>RT_101002603</t>
  </si>
  <si>
    <t>RT_101008696</t>
  </si>
  <si>
    <t>RT_101001330</t>
  </si>
  <si>
    <t>RT_101009528</t>
  </si>
  <si>
    <t>RT_101004408</t>
  </si>
  <si>
    <t>RT_101001163</t>
  </si>
  <si>
    <t>RT_101000515</t>
  </si>
  <si>
    <t>RT_101001095</t>
  </si>
  <si>
    <t>RT_101004787</t>
  </si>
  <si>
    <t>RT_101009421</t>
  </si>
  <si>
    <t>RT_101000348</t>
  </si>
  <si>
    <t>RT_101002410</t>
  </si>
  <si>
    <t>RT_101006765</t>
  </si>
  <si>
    <t>RT_101002042</t>
  </si>
  <si>
    <t>RT_101009281</t>
  </si>
  <si>
    <t>RT_101001606</t>
  </si>
  <si>
    <t>RT_101000405</t>
  </si>
  <si>
    <t>RT_101002642</t>
  </si>
  <si>
    <t>RT_101005842</t>
  </si>
  <si>
    <t>RT_101009792</t>
  </si>
  <si>
    <t>RT_101009717</t>
  </si>
  <si>
    <t>RT_101003187</t>
  </si>
  <si>
    <t>RT_101009497</t>
  </si>
  <si>
    <t>RT_101009461</t>
  </si>
  <si>
    <t>RT_101004654</t>
  </si>
  <si>
    <t>RT_101009598</t>
  </si>
  <si>
    <t>RT_101006322</t>
  </si>
  <si>
    <t>RT_101000189</t>
  </si>
  <si>
    <t>RT_101003695</t>
  </si>
  <si>
    <t>RT_101001417</t>
  </si>
  <si>
    <t>RT_101002704</t>
  </si>
  <si>
    <t>RT_101007192</t>
  </si>
  <si>
    <t>RT_101007607</t>
  </si>
  <si>
    <t>RT_101009451</t>
  </si>
  <si>
    <t>RT_101009683</t>
  </si>
  <si>
    <t>RT_101009899</t>
  </si>
  <si>
    <t>RT_101004202</t>
  </si>
  <si>
    <t>RT_101004960</t>
  </si>
  <si>
    <t>RT_101004182</t>
  </si>
  <si>
    <t>RT_101007165</t>
  </si>
  <si>
    <t>RT_101007537</t>
  </si>
  <si>
    <t>RT_101001670</t>
  </si>
  <si>
    <t>RT_101007653</t>
  </si>
  <si>
    <t>RT_101007934</t>
  </si>
  <si>
    <t>RT_101008112</t>
  </si>
  <si>
    <t>RT_101005026</t>
  </si>
  <si>
    <t>RT_101000367</t>
  </si>
  <si>
    <t>RT_101007200</t>
  </si>
  <si>
    <t>RT_101003183</t>
  </si>
  <si>
    <t>RT_101006258</t>
  </si>
  <si>
    <t>RT_101009998</t>
  </si>
  <si>
    <t>RT_101009269</t>
  </si>
  <si>
    <t>RT_101000339</t>
  </si>
  <si>
    <t>RT_101007654</t>
  </si>
  <si>
    <t>RT_101009588</t>
  </si>
  <si>
    <t>RT_101004150</t>
  </si>
  <si>
    <t>RT_101008826</t>
  </si>
  <si>
    <t>RT_101009842</t>
  </si>
  <si>
    <t>RT_101002903</t>
  </si>
  <si>
    <t>RT_101005972</t>
  </si>
  <si>
    <t>RT_101007569</t>
  </si>
  <si>
    <t>RT_101009920</t>
  </si>
  <si>
    <t>RT_101009351</t>
  </si>
  <si>
    <t>RT_101009599</t>
  </si>
  <si>
    <t>RT_101000352</t>
  </si>
  <si>
    <t>RT_101004190</t>
  </si>
  <si>
    <t>RT_101007445</t>
  </si>
  <si>
    <t>RT_101001463</t>
  </si>
  <si>
    <t>RT_101004120</t>
  </si>
  <si>
    <t>RT_101000288</t>
  </si>
  <si>
    <t>RT_101000212</t>
  </si>
  <si>
    <t>RT_101001019</t>
  </si>
  <si>
    <t>RT_101002184</t>
  </si>
  <si>
    <t>RT_101007483</t>
  </si>
  <si>
    <t>RT_101001734</t>
  </si>
  <si>
    <t>RT_101004680</t>
  </si>
  <si>
    <t>RT_101005981</t>
  </si>
  <si>
    <t>RT_101005196</t>
  </si>
  <si>
    <t>RT_101006460</t>
  </si>
  <si>
    <t>RT_101001701</t>
  </si>
  <si>
    <t>RT_101002514</t>
  </si>
  <si>
    <t>RT_101005565</t>
  </si>
  <si>
    <t>RT_101000088</t>
  </si>
  <si>
    <t>RT_101000218</t>
  </si>
  <si>
    <t>RT_101003884</t>
  </si>
  <si>
    <t>RT_101001867</t>
  </si>
  <si>
    <t>RT_101008584</t>
  </si>
  <si>
    <t>RT_101007827</t>
  </si>
  <si>
    <t>RT_101007982</t>
  </si>
  <si>
    <t>RT_101001518</t>
  </si>
  <si>
    <t>RT_101007311</t>
  </si>
  <si>
    <t>RT_101006290</t>
  </si>
  <si>
    <t>RT_101007855</t>
  </si>
  <si>
    <t>RT_101007244</t>
  </si>
  <si>
    <t>RT_101000457</t>
  </si>
  <si>
    <t>RT_101008540</t>
  </si>
  <si>
    <t>RT_101008206</t>
  </si>
  <si>
    <t>RT_101008289</t>
  </si>
  <si>
    <t>RT_101006269</t>
  </si>
  <si>
    <t>RT_101001640</t>
  </si>
  <si>
    <t>RT_101004535</t>
  </si>
  <si>
    <t>RT_101002710</t>
  </si>
  <si>
    <t>RT_101007811</t>
  </si>
  <si>
    <t>RT_101003409</t>
  </si>
  <si>
    <t>RT_101004971</t>
  </si>
  <si>
    <t>RT_101006906</t>
  </si>
  <si>
    <t>RT_101000451</t>
  </si>
  <si>
    <t>RT_101008680</t>
  </si>
  <si>
    <t>RT_101001515</t>
  </si>
  <si>
    <t>RT_101002428</t>
  </si>
  <si>
    <t>RT_101004058</t>
  </si>
  <si>
    <t>RT_101005436</t>
  </si>
  <si>
    <t>RT_101008914</t>
  </si>
  <si>
    <t>RT_101007756</t>
  </si>
  <si>
    <t>RT_101000137</t>
  </si>
  <si>
    <t>RT_101005271</t>
  </si>
  <si>
    <t>RT_101001200</t>
  </si>
  <si>
    <t>RT_101006984</t>
  </si>
  <si>
    <t>RT_101008517</t>
  </si>
  <si>
    <t>RT_101002508</t>
  </si>
  <si>
    <t>RT_101005053</t>
  </si>
  <si>
    <t>RT_101002017</t>
  </si>
  <si>
    <t>RT_101005695</t>
  </si>
  <si>
    <t>RT_101001506</t>
  </si>
  <si>
    <t>RT_101003769</t>
  </si>
  <si>
    <t>RT_101007222</t>
  </si>
  <si>
    <t>RT_101008180</t>
  </si>
  <si>
    <t>RT_101009160</t>
  </si>
  <si>
    <t>RT_101004488</t>
  </si>
  <si>
    <t>RT_101004760</t>
  </si>
  <si>
    <t>RT_101005554</t>
  </si>
  <si>
    <t>RT_101005761</t>
  </si>
  <si>
    <t>RT_101009596</t>
  </si>
  <si>
    <t>RT_101001489</t>
  </si>
  <si>
    <t>RT_101005545</t>
  </si>
  <si>
    <t>RT_101009953</t>
  </si>
  <si>
    <t>RT_101003277</t>
  </si>
  <si>
    <t>RT_101006806</t>
  </si>
  <si>
    <t>RT_101004701</t>
  </si>
  <si>
    <t>RT_101003402</t>
  </si>
  <si>
    <t>RT_101003989</t>
  </si>
  <si>
    <t>RT_101006397</t>
  </si>
  <si>
    <t>RT_101002297</t>
  </si>
  <si>
    <t>RT_101002942</t>
  </si>
  <si>
    <t>RT_101004317</t>
  </si>
  <si>
    <t>RT_101005745</t>
  </si>
  <si>
    <t>RT_101009032</t>
  </si>
  <si>
    <t>RT_101005596</t>
  </si>
  <si>
    <t>RT_101006353</t>
  </si>
  <si>
    <t>RT_101004071</t>
  </si>
  <si>
    <t>RT_101005739</t>
  </si>
  <si>
    <t>RT_101001604</t>
  </si>
  <si>
    <t>RT_101000911</t>
  </si>
  <si>
    <t>RT_101006715</t>
  </si>
  <si>
    <t>RT_101005667</t>
  </si>
  <si>
    <t>RT_101005943</t>
  </si>
  <si>
    <t>RT_101004772</t>
  </si>
  <si>
    <t>RT_101006755</t>
  </si>
  <si>
    <t>RT_101004808</t>
  </si>
  <si>
    <t>RT_101000740</t>
  </si>
  <si>
    <t>RT_101002229</t>
  </si>
  <si>
    <t>RT_101007795</t>
  </si>
  <si>
    <t>RT_101007159</t>
  </si>
  <si>
    <t>RT_101008916</t>
  </si>
  <si>
    <t>RT_101000354</t>
  </si>
  <si>
    <t>RT_101003016</t>
  </si>
  <si>
    <t>RT_101005974</t>
  </si>
  <si>
    <t>RT_101004617</t>
  </si>
  <si>
    <t>RT_101007792</t>
  </si>
  <si>
    <t>RT_101006672</t>
  </si>
  <si>
    <t>RT_101007843</t>
  </si>
  <si>
    <t>RT_101007882</t>
  </si>
  <si>
    <t>RT_101001714</t>
  </si>
  <si>
    <t>RT_101001078</t>
  </si>
  <si>
    <t>RT_101004688</t>
  </si>
  <si>
    <t>RT_101007056</t>
  </si>
  <si>
    <t>RT_101003668</t>
  </si>
  <si>
    <t>RT_101007640</t>
  </si>
  <si>
    <t>RT_101000139</t>
  </si>
  <si>
    <t>RT_101007444</t>
  </si>
  <si>
    <t>RT_101002097</t>
  </si>
  <si>
    <t>RT_101002571</t>
  </si>
  <si>
    <t>RT_101008173</t>
  </si>
  <si>
    <t>RT_101002384</t>
  </si>
  <si>
    <t>RT_101008253</t>
  </si>
  <si>
    <t>RT_101002414</t>
  </si>
  <si>
    <t>RT_101008922</t>
  </si>
  <si>
    <t>RT_101000769</t>
  </si>
  <si>
    <t>RT_101002891</t>
  </si>
  <si>
    <t>RT_101001081</t>
  </si>
  <si>
    <t>RT_101005749</t>
  </si>
  <si>
    <t>RT_101004668</t>
  </si>
  <si>
    <t>RT_101003150</t>
  </si>
  <si>
    <t>RT_101009398</t>
  </si>
  <si>
    <t>RT_101003309</t>
  </si>
  <si>
    <t>RT_101000638</t>
  </si>
  <si>
    <t>RT_101004219</t>
  </si>
  <si>
    <t>RT_101001217</t>
  </si>
  <si>
    <t>RT_101004810</t>
  </si>
  <si>
    <t>RT_101000959</t>
  </si>
  <si>
    <t>RT_101003306</t>
  </si>
  <si>
    <t>RT_101006141</t>
  </si>
  <si>
    <t>RT_101005555</t>
  </si>
  <si>
    <t>RT_101002305</t>
  </si>
  <si>
    <t>RT_101008650</t>
  </si>
  <si>
    <t>RT_101003811</t>
  </si>
  <si>
    <t>RT_101004415</t>
  </si>
  <si>
    <t>RT_101005897</t>
  </si>
  <si>
    <t>RT_101008085</t>
  </si>
  <si>
    <t>RT_101005103</t>
  </si>
  <si>
    <t>RT_101007126</t>
  </si>
  <si>
    <t>RT_101008502</t>
  </si>
  <si>
    <t>RT_101003626</t>
  </si>
  <si>
    <t>RT_101004759</t>
  </si>
  <si>
    <t>RT_101007072</t>
  </si>
  <si>
    <t>RT_101009571</t>
  </si>
  <si>
    <t>RT_101009987</t>
  </si>
  <si>
    <t>RT_101003443</t>
  </si>
  <si>
    <t>RT_101007446</t>
  </si>
  <si>
    <t>RT_101002629</t>
  </si>
  <si>
    <t>RT_101005363</t>
  </si>
  <si>
    <t>RT_101007040</t>
  </si>
  <si>
    <t>RT_101009992</t>
  </si>
  <si>
    <t>RT_101000076</t>
  </si>
  <si>
    <t>RT_101001825</t>
  </si>
  <si>
    <t>RT_101003313</t>
  </si>
  <si>
    <t>RT_101009197</t>
  </si>
  <si>
    <t>RT_101001710</t>
  </si>
  <si>
    <t>RT_101009694</t>
  </si>
  <si>
    <t>RT_101004305</t>
  </si>
  <si>
    <t>RT_101002547</t>
  </si>
  <si>
    <t>RT_101005743</t>
  </si>
  <si>
    <t>RT_101001212</t>
  </si>
  <si>
    <t>RT_101003631</t>
  </si>
  <si>
    <t>RT_101006650</t>
  </si>
  <si>
    <t>RT_101000456</t>
  </si>
  <si>
    <t>RT_101001395</t>
  </si>
  <si>
    <t>RT_101002092</t>
  </si>
  <si>
    <t>RT_101004809</t>
  </si>
  <si>
    <t>RT_101001230</t>
  </si>
  <si>
    <t>RT_101006435</t>
  </si>
  <si>
    <t>RT_101001017</t>
  </si>
  <si>
    <t>RT_101009101</t>
  </si>
  <si>
    <t>RT_101001075</t>
  </si>
  <si>
    <t>RT_101005409</t>
  </si>
  <si>
    <t>RT_101009429</t>
  </si>
  <si>
    <t>RT_101000818</t>
  </si>
  <si>
    <t>RT_101005174</t>
  </si>
  <si>
    <t>RT_101004387</t>
  </si>
  <si>
    <t>RT_101005917</t>
  </si>
  <si>
    <t>RT_101008150</t>
  </si>
  <si>
    <t>RT_101004208</t>
  </si>
  <si>
    <t>RT_101005101</t>
  </si>
  <si>
    <t>RT_101002242</t>
  </si>
  <si>
    <t>RT_101006384</t>
  </si>
  <si>
    <t>RT_101006051</t>
  </si>
  <si>
    <t>RT_101002567</t>
  </si>
  <si>
    <t>RT_101002196</t>
  </si>
  <si>
    <t>RT_101002993</t>
  </si>
  <si>
    <t>RT_101005348</t>
  </si>
  <si>
    <t>RT_101004143</t>
  </si>
  <si>
    <t>RT_101008593</t>
  </si>
  <si>
    <t>RT_101000110</t>
  </si>
  <si>
    <t>RT_101002430</t>
  </si>
  <si>
    <t>RT_101002542</t>
  </si>
  <si>
    <t>RT_101000715</t>
  </si>
  <si>
    <t>RT_101003127</t>
  </si>
  <si>
    <t>RT_101005562</t>
  </si>
  <si>
    <t>RT_101003571</t>
  </si>
  <si>
    <t>RT_101004107</t>
  </si>
  <si>
    <t>RT_101007872</t>
  </si>
  <si>
    <t>RT_101001331</t>
  </si>
  <si>
    <t>RT_101004430</t>
  </si>
  <si>
    <t>RT_101007424</t>
  </si>
  <si>
    <t>RT_101007521</t>
  </si>
  <si>
    <t>RT_101001090</t>
  </si>
  <si>
    <t>RT_101005700</t>
  </si>
  <si>
    <t>RT_101007453</t>
  </si>
  <si>
    <t>RT_101000091</t>
  </si>
  <si>
    <t>RT_101000810</t>
  </si>
  <si>
    <t>RT_101006933</t>
  </si>
  <si>
    <t>RT_101008010</t>
  </si>
  <si>
    <t>RT_101000826</t>
  </si>
  <si>
    <t>RT_101004799</t>
  </si>
  <si>
    <t>RT_101006924</t>
  </si>
  <si>
    <t>RT_101002551</t>
  </si>
  <si>
    <t>RT_101008410</t>
  </si>
  <si>
    <t>RT_101004622</t>
  </si>
  <si>
    <t>RT_101006637</t>
  </si>
  <si>
    <t>RT_101001016</t>
  </si>
  <si>
    <t>RT_101004823</t>
  </si>
  <si>
    <t>RT_101001092</t>
  </si>
  <si>
    <t>RT_101005576</t>
  </si>
  <si>
    <t>RT_101004448</t>
  </si>
  <si>
    <t>RT_101008375</t>
  </si>
  <si>
    <t>RT_101003994</t>
  </si>
  <si>
    <t>RT_101003321</t>
  </si>
  <si>
    <t>RT_101008077</t>
  </si>
  <si>
    <t>RT_101003063</t>
  </si>
  <si>
    <t>RT_101002130</t>
  </si>
  <si>
    <t>RT_101008893</t>
  </si>
  <si>
    <t>RT_101006247</t>
  </si>
  <si>
    <t>RT_101001711</t>
  </si>
  <si>
    <t>RT_101001968</t>
  </si>
  <si>
    <t>RT_101004128</t>
  </si>
  <si>
    <t>RT_101000262</t>
  </si>
  <si>
    <t>RT_101009252</t>
  </si>
  <si>
    <t>RT_101003123</t>
  </si>
  <si>
    <t>RT_101002198</t>
  </si>
  <si>
    <t>RT_101005560</t>
  </si>
  <si>
    <t>RT_101001343</t>
  </si>
  <si>
    <t>RT_101006775</t>
  </si>
  <si>
    <t>RT_101002394</t>
  </si>
  <si>
    <t>RT_101009878</t>
  </si>
  <si>
    <t>RT_101008619</t>
  </si>
  <si>
    <t>RT_101009125</t>
  </si>
  <si>
    <t>RT_101007234</t>
  </si>
  <si>
    <t>RT_101009359</t>
  </si>
  <si>
    <t>RT_101003847</t>
  </si>
  <si>
    <t>RT_101001386</t>
  </si>
  <si>
    <t>RT_101003548</t>
  </si>
  <si>
    <t>RT_101003618</t>
  </si>
  <si>
    <t>RT_101004196</t>
  </si>
  <si>
    <t>RT_101008149</t>
  </si>
  <si>
    <t>RT_101009243</t>
  </si>
  <si>
    <t>RT_101007330</t>
  </si>
  <si>
    <t>RT_101001273</t>
  </si>
  <si>
    <t>RT_101005417</t>
  </si>
  <si>
    <t>RT_101001881</t>
  </si>
  <si>
    <t>RT_101007731</t>
  </si>
  <si>
    <t>RT_101009650</t>
  </si>
  <si>
    <t>RT_101000333</t>
  </si>
  <si>
    <t>RT_101001799</t>
  </si>
  <si>
    <t>RT_101002762</t>
  </si>
  <si>
    <t>RT_101009227</t>
  </si>
  <si>
    <t>RT_101006733</t>
  </si>
  <si>
    <t>RT_101007125</t>
  </si>
  <si>
    <t>RT_101000892</t>
  </si>
  <si>
    <t>RT_101007600</t>
  </si>
  <si>
    <t>RT_101001295</t>
  </si>
  <si>
    <t>RT_101008427</t>
  </si>
  <si>
    <t>RT_101002401</t>
  </si>
  <si>
    <t>RT_101007966</t>
  </si>
  <si>
    <t>RT_101004205</t>
  </si>
  <si>
    <t>RT_101006222</t>
  </si>
  <si>
    <t>RT_101006354</t>
  </si>
  <si>
    <t>RT_101003869</t>
  </si>
  <si>
    <t>RT_101008951</t>
  </si>
  <si>
    <t>RT_101001037</t>
  </si>
  <si>
    <t>RT_101006403</t>
  </si>
  <si>
    <t>RT_101003589</t>
  </si>
  <si>
    <t>RT_101008828</t>
  </si>
  <si>
    <t>RT_101008879</t>
  </si>
  <si>
    <t>RT_101005438</t>
  </si>
  <si>
    <t>RT_101002513</t>
  </si>
  <si>
    <t>RT_101002668</t>
  </si>
  <si>
    <t>RT_101002338</t>
  </si>
  <si>
    <t>RT_101000446</t>
  </si>
  <si>
    <t>RT_101008316</t>
  </si>
  <si>
    <t>RT_101001028</t>
  </si>
  <si>
    <t>RT_101008432</t>
  </si>
  <si>
    <t>RT_101008744</t>
  </si>
  <si>
    <t>RT_101001894</t>
  </si>
  <si>
    <t>RT_101007305</t>
  </si>
  <si>
    <t>RT_101005327</t>
  </si>
  <si>
    <t>RT_101000383</t>
  </si>
  <si>
    <t>RT_101005894</t>
  </si>
  <si>
    <t>RT_101004446</t>
  </si>
  <si>
    <t>RT_101005628</t>
  </si>
  <si>
    <t>RT_101006123</t>
  </si>
  <si>
    <t>RT_101005016</t>
  </si>
  <si>
    <t>RT_101005303</t>
  </si>
  <si>
    <t>RT_101008308</t>
  </si>
  <si>
    <t>RT_101009552</t>
  </si>
  <si>
    <t>RT_101003914</t>
  </si>
  <si>
    <t>RT_101003339</t>
  </si>
  <si>
    <t>RT_101000007</t>
  </si>
  <si>
    <t>RT_101003955</t>
  </si>
  <si>
    <t>RT_101008578</t>
  </si>
  <si>
    <t>RT_101004833</t>
  </si>
  <si>
    <t>RT_101003836</t>
  </si>
  <si>
    <t>RT_101006169</t>
  </si>
  <si>
    <t>RT_101007738</t>
  </si>
  <si>
    <t>RT_101008968</t>
  </si>
  <si>
    <t>RT_101003699</t>
  </si>
  <si>
    <t>RT_101003601</t>
  </si>
  <si>
    <t>RT_101009631</t>
  </si>
  <si>
    <t>RT_101001426</t>
  </si>
  <si>
    <t>RT_101006786</t>
  </si>
  <si>
    <t>RT_101008293</t>
  </si>
  <si>
    <t>RT_101005281</t>
  </si>
  <si>
    <t>RT_101007786</t>
  </si>
  <si>
    <t>RT_101000002</t>
  </si>
  <si>
    <t>RT_101000292</t>
  </si>
  <si>
    <t>RT_101001297</t>
  </si>
  <si>
    <t>RT_101003380</t>
  </si>
  <si>
    <t>RT_101004089</t>
  </si>
  <si>
    <t>RT_101006762</t>
  </si>
  <si>
    <t>RT_101007405</t>
  </si>
  <si>
    <t>RT_101002347</t>
  </si>
  <si>
    <t>RT_101002067</t>
  </si>
  <si>
    <t>RT_101000884</t>
  </si>
  <si>
    <t>RT_101000998</t>
  </si>
  <si>
    <t>RT_101001507</t>
  </si>
  <si>
    <t>RT_101006689</t>
  </si>
  <si>
    <t>RT_101004553</t>
  </si>
  <si>
    <t>RT_101000824</t>
  </si>
  <si>
    <t>RT_101001501</t>
  </si>
  <si>
    <t>RT_101008331</t>
  </si>
  <si>
    <t>RT_101004604</t>
  </si>
  <si>
    <t>RT_101005809</t>
  </si>
  <si>
    <t>RT_101009448</t>
  </si>
  <si>
    <t>RT_101003218</t>
  </si>
  <si>
    <t>RT_101003482</t>
  </si>
  <si>
    <t>RT_101006306</t>
  </si>
  <si>
    <t>RT_101009869</t>
  </si>
  <si>
    <t>RT_101003909</t>
  </si>
  <si>
    <t>RT_101001748</t>
  </si>
  <si>
    <t>RT_101003579</t>
  </si>
  <si>
    <t>RT_101008684</t>
  </si>
  <si>
    <t>RT_101004575</t>
  </si>
  <si>
    <t>RT_101001694</t>
  </si>
  <si>
    <t>RT_101008975</t>
  </si>
  <si>
    <t>RT_101007074</t>
  </si>
  <si>
    <t>RT_101008160</t>
  </si>
  <si>
    <t>RT_101009706</t>
  </si>
  <si>
    <t>RT_101004865</t>
  </si>
  <si>
    <t>RT_101006972</t>
  </si>
  <si>
    <t>RT_101007533</t>
  </si>
  <si>
    <t>RT_101002352</t>
  </si>
  <si>
    <t>RT_101001180</t>
  </si>
  <si>
    <t>RT_101000551</t>
  </si>
  <si>
    <t>RT_101002934</t>
  </si>
  <si>
    <t>RT_101005615</t>
  </si>
  <si>
    <t>RT_101006298</t>
  </si>
  <si>
    <t>RT_101008107</t>
  </si>
  <si>
    <t>RT_101005730</t>
  </si>
  <si>
    <t>RT_101009112</t>
  </si>
  <si>
    <t>RT_101000898</t>
  </si>
  <si>
    <t>RT_101001544</t>
  </si>
  <si>
    <t>RT_101000079</t>
  </si>
  <si>
    <t>RT_101006248</t>
  </si>
  <si>
    <t>RT_101009531</t>
  </si>
  <si>
    <t>RT_101009465</t>
  </si>
  <si>
    <t>RT_101001649</t>
  </si>
  <si>
    <t>RT_101009412</t>
  </si>
  <si>
    <t>RT_101001036</t>
  </si>
  <si>
    <t>RT_101009450</t>
  </si>
  <si>
    <t>RT_101005273</t>
  </si>
  <si>
    <t>RT_101004686</t>
  </si>
  <si>
    <t>RT_101007652</t>
  </si>
  <si>
    <t>RT_101002291</t>
  </si>
  <si>
    <t>RT_101004294</t>
  </si>
  <si>
    <t>RT_101006012</t>
  </si>
  <si>
    <t>RT_101003992</t>
  </si>
  <si>
    <t>RT_101005599</t>
  </si>
  <si>
    <t>RT_101001932</t>
  </si>
  <si>
    <t>RT_101002940</t>
  </si>
  <si>
    <t>RT_101007832</t>
  </si>
  <si>
    <t>RT_101002135</t>
  </si>
  <si>
    <t>RT_101000075</t>
  </si>
  <si>
    <t>RT_101000881</t>
  </si>
  <si>
    <t>RT_101000997</t>
  </si>
  <si>
    <t>RT_101002316</t>
  </si>
  <si>
    <t>RT_101006542</t>
  </si>
  <si>
    <t>RT_101004299</t>
  </si>
  <si>
    <t>RT_101005930</t>
  </si>
  <si>
    <t>RT_101005398</t>
  </si>
  <si>
    <t>RT_101008200</t>
  </si>
  <si>
    <t>RT_101001024</t>
  </si>
  <si>
    <t>RT_101001898</t>
  </si>
  <si>
    <t>RT_101006861</t>
  </si>
  <si>
    <t>RT_101008017</t>
  </si>
  <si>
    <t>RT_101002868</t>
  </si>
  <si>
    <t>RT_101005736</t>
  </si>
  <si>
    <t>RT_101008675</t>
  </si>
  <si>
    <t>RT_101004561</t>
  </si>
  <si>
    <t>RT_101007729</t>
  </si>
  <si>
    <t>RT_101005851</t>
  </si>
  <si>
    <t>RT_101006372</t>
  </si>
  <si>
    <t>RT_101000301</t>
  </si>
  <si>
    <t>RT_101008162</t>
  </si>
  <si>
    <t>RT_101009537</t>
  </si>
  <si>
    <t>RT_101002134</t>
  </si>
  <si>
    <t>RT_101003921</t>
  </si>
  <si>
    <t>RT_101006781</t>
  </si>
  <si>
    <t>RT_101009831</t>
  </si>
  <si>
    <t>RT_101001956</t>
  </si>
  <si>
    <t>RT_101008344</t>
  </si>
  <si>
    <t>RT_101005888</t>
  </si>
  <si>
    <t>RT_101007631</t>
  </si>
  <si>
    <t>RT_101005214</t>
  </si>
  <si>
    <t>RT_101005512</t>
  </si>
  <si>
    <t>RT_101001136</t>
  </si>
  <si>
    <t>RT_101009624</t>
  </si>
  <si>
    <t>RT_101000636</t>
  </si>
  <si>
    <t>RT_101005781</t>
  </si>
  <si>
    <t>RT_101003042</t>
  </si>
  <si>
    <t>RT_101003435</t>
  </si>
  <si>
    <t>RT_101009865</t>
  </si>
  <si>
    <t>RT_101003154</t>
  </si>
  <si>
    <t>RT_101006279</t>
  </si>
  <si>
    <t>RT_101003222</t>
  </si>
  <si>
    <t>RT_101006917</t>
  </si>
  <si>
    <t>RT_101001288</t>
  </si>
  <si>
    <t>RT_101002237</t>
  </si>
  <si>
    <t>RT_101009955</t>
  </si>
  <si>
    <t>RT_101004059</t>
  </si>
  <si>
    <t>RT_101009947</t>
  </si>
  <si>
    <t>RT_101000970</t>
  </si>
  <si>
    <t>RT_101000883</t>
  </si>
  <si>
    <t>RT_101000069</t>
  </si>
  <si>
    <t>RT_101004529</t>
  </si>
  <si>
    <t>RT_101004559</t>
  </si>
  <si>
    <t>RT_101003592</t>
  </si>
  <si>
    <t>RT_101005645</t>
  </si>
  <si>
    <t>RT_101002902</t>
  </si>
  <si>
    <t>RT_101006216</t>
  </si>
  <si>
    <t>RT_101008511</t>
  </si>
  <si>
    <t>RT_101001089</t>
  </si>
  <si>
    <t>RT_101005177</t>
  </si>
  <si>
    <t>RT_101001121</t>
  </si>
  <si>
    <t>RT_101006246</t>
  </si>
  <si>
    <t>RT_101001566</t>
  </si>
  <si>
    <t>RT_101003874</t>
  </si>
  <si>
    <t>RT_101001986</t>
  </si>
  <si>
    <t>RT_101000882</t>
  </si>
  <si>
    <t>RT_101001411</t>
  </si>
  <si>
    <t>RT_101000767</t>
  </si>
  <si>
    <t>RT_101004156</t>
  </si>
  <si>
    <t>RT_101007269</t>
  </si>
  <si>
    <t>RT_101004611</t>
  </si>
  <si>
    <t>RT_101009871</t>
  </si>
  <si>
    <t>RT_101002510</t>
  </si>
  <si>
    <t>RT_101004006</t>
  </si>
  <si>
    <t>RT_101002020</t>
  </si>
  <si>
    <t>RT_101006592</t>
  </si>
  <si>
    <t>RT_101001992</t>
  </si>
  <si>
    <t>RT_101001177</t>
  </si>
  <si>
    <t>RT_101006673</t>
  </si>
  <si>
    <t>RT_101007955</t>
  </si>
  <si>
    <t>RT_101008123</t>
  </si>
  <si>
    <t>RT_101000191</t>
  </si>
  <si>
    <t>RT_101002083</t>
  </si>
  <si>
    <t>RT_101004093</t>
  </si>
  <si>
    <t>RT_101004922</t>
  </si>
  <si>
    <t>RT_101009612</t>
  </si>
  <si>
    <t>RT_101001052</t>
  </si>
  <si>
    <t>RT_101003092</t>
  </si>
  <si>
    <t>RT_101008235</t>
  </si>
  <si>
    <t>RT_101003307</t>
  </si>
  <si>
    <t>RT_101009447</t>
  </si>
  <si>
    <t>RT_101005209</t>
  </si>
  <si>
    <t>RT_101000514</t>
  </si>
  <si>
    <t>RT_101000825</t>
  </si>
  <si>
    <t>RT_101002837</t>
  </si>
  <si>
    <t>RT_101002967</t>
  </si>
  <si>
    <t>RT_101001637</t>
  </si>
  <si>
    <t>RT_101004530</t>
  </si>
  <si>
    <t>RT_101002788</t>
  </si>
  <si>
    <t>RT_101005093</t>
  </si>
  <si>
    <t>RT_101002583</t>
  </si>
  <si>
    <t>RT_101003050</t>
  </si>
  <si>
    <t>RT_101001594</t>
  </si>
  <si>
    <t>RT_101004330</t>
  </si>
  <si>
    <t>RT_101007442</t>
  </si>
  <si>
    <t>RT_101008143</t>
  </si>
  <si>
    <t>RT_101004756</t>
  </si>
  <si>
    <t>RT_101002021</t>
  </si>
  <si>
    <t>RT_101003788</t>
  </si>
  <si>
    <t>RT_101004733</t>
  </si>
  <si>
    <t>RT_101007273</t>
  </si>
  <si>
    <t>RT_101009483</t>
  </si>
  <si>
    <t>RT_101006770</t>
  </si>
  <si>
    <t>RT_101007282</t>
  </si>
  <si>
    <t>RT_101006804</t>
  </si>
  <si>
    <t>RT_101003156</t>
  </si>
  <si>
    <t>RT_101001618</t>
  </si>
  <si>
    <t>RT_101007499</t>
  </si>
  <si>
    <t>RT_101007791</t>
  </si>
  <si>
    <t>RT_101008019</t>
  </si>
  <si>
    <t>RT_101001885</t>
  </si>
  <si>
    <t>RT_101003097</t>
  </si>
  <si>
    <t>RT_101002393</t>
  </si>
  <si>
    <t>RT_101001261</t>
  </si>
  <si>
    <t>RT_101004985</t>
  </si>
  <si>
    <t>RT_101007186</t>
  </si>
  <si>
    <t>RT_101002078</t>
  </si>
  <si>
    <t>RT_101004320</t>
  </si>
  <si>
    <t>RT_101005571</t>
  </si>
  <si>
    <t>RT_101004095</t>
  </si>
  <si>
    <t>RT_101008197</t>
  </si>
  <si>
    <t>RT_101006025</t>
  </si>
  <si>
    <t>RT_101005024</t>
  </si>
  <si>
    <t>RT_101006126</t>
  </si>
  <si>
    <t>RT_101006151</t>
  </si>
  <si>
    <t>RT_101000009</t>
  </si>
  <si>
    <t>RT_101004081</t>
  </si>
  <si>
    <t>RT_101001301</t>
  </si>
  <si>
    <t>RT_101001064</t>
  </si>
  <si>
    <t>RT_101001148</t>
  </si>
  <si>
    <t>RT_101006714</t>
  </si>
  <si>
    <t>RT_101000865</t>
  </si>
  <si>
    <t>RT_101004818</t>
  </si>
  <si>
    <t>RT_101000467</t>
  </si>
  <si>
    <t>RT_101005243</t>
  </si>
  <si>
    <t>RT_101007978</t>
  </si>
  <si>
    <t>RT_101008040</t>
  </si>
  <si>
    <t>RT_101001418</t>
  </si>
  <si>
    <t>RT_101007260</t>
  </si>
  <si>
    <t>RT_101009104</t>
  </si>
  <si>
    <t>RT_101005220</t>
  </si>
  <si>
    <t>RT_101005950</t>
  </si>
  <si>
    <t>RT_101001184</t>
  </si>
  <si>
    <t>RT_101001498</t>
  </si>
  <si>
    <t>RT_101009033</t>
  </si>
  <si>
    <t>RT_101009518</t>
  </si>
  <si>
    <t>RT_101005573</t>
  </si>
  <si>
    <t>RT_101002227</t>
  </si>
  <si>
    <t>RT_101004217</t>
  </si>
  <si>
    <t>RT_101002019</t>
  </si>
  <si>
    <t>RT_101000220</t>
  </si>
  <si>
    <t>RT_101001094</t>
  </si>
  <si>
    <t>RT_101008948</t>
  </si>
  <si>
    <t>RT_101000757</t>
  </si>
  <si>
    <t>RT_101002577</t>
  </si>
  <si>
    <t>RT_101006678</t>
  </si>
  <si>
    <t>RT_101007133</t>
  </si>
  <si>
    <t>RT_101007194</t>
  </si>
  <si>
    <t>RT_101007621</t>
  </si>
  <si>
    <t>RT_101000606</t>
  </si>
  <si>
    <t>RT_101001146</t>
  </si>
  <si>
    <t>RT_101003311</t>
  </si>
  <si>
    <t>RT_101007466</t>
  </si>
  <si>
    <t>RT_101007266</t>
  </si>
  <si>
    <t>RT_101007474</t>
  </si>
  <si>
    <t>RT_101002867</t>
  </si>
  <si>
    <t>RT_101008138</t>
  </si>
  <si>
    <t>RT_101002563</t>
  </si>
  <si>
    <t>RT_101006952</t>
  </si>
  <si>
    <t>RT_101005036</t>
  </si>
  <si>
    <t>RT_101007371</t>
  </si>
  <si>
    <t>RT_101002167</t>
  </si>
  <si>
    <t>RT_101004664</t>
  </si>
  <si>
    <t>RT_101007536</t>
  </si>
  <si>
    <t>RT_101006315</t>
  </si>
  <si>
    <t>RT_101000147</t>
  </si>
  <si>
    <t>RT_101002758</t>
  </si>
  <si>
    <t>RT_101006236</t>
  </si>
  <si>
    <t>RT_101001774</t>
  </si>
  <si>
    <t>RT_101004616</t>
  </si>
  <si>
    <t>RT_101006601</t>
  </si>
  <si>
    <t>RT_101008561</t>
  </si>
  <si>
    <t>RT_101003423</t>
  </si>
  <si>
    <t>RT_101005647</t>
  </si>
  <si>
    <t>RT_101006039</t>
  </si>
  <si>
    <t>RT_101006260</t>
  </si>
  <si>
    <t>RT_101008443</t>
  </si>
  <si>
    <t>RT_101008919</t>
  </si>
  <si>
    <t>RT_101000217</t>
  </si>
  <si>
    <t>RT_101000666</t>
  </si>
  <si>
    <t>RT_101003252</t>
  </si>
  <si>
    <t>RT_101002996</t>
  </si>
  <si>
    <t>RT_101005601</t>
  </si>
  <si>
    <t>RT_101009656</t>
  </si>
  <si>
    <t>RT_101001023</t>
  </si>
  <si>
    <t>RT_101004003</t>
  </si>
  <si>
    <t>RT_101009145</t>
  </si>
  <si>
    <t>RT_101002173</t>
  </si>
  <si>
    <t>RT_101003174</t>
  </si>
  <si>
    <t>RT_101000041</t>
  </si>
  <si>
    <t>RT_101002065</t>
  </si>
  <si>
    <t>RT_101006178</t>
  </si>
  <si>
    <t>RT_101004703</t>
  </si>
  <si>
    <t>RT_101009918</t>
  </si>
  <si>
    <t>RT_101005856</t>
  </si>
  <si>
    <t>RT_101007267</t>
  </si>
  <si>
    <t>RT_101001900</t>
  </si>
  <si>
    <t>RT_101003267</t>
  </si>
  <si>
    <t>RT_101005045</t>
  </si>
  <si>
    <t>RT_101005516</t>
  </si>
  <si>
    <t>RT_101005940</t>
  </si>
  <si>
    <t>RT_101007507</t>
  </si>
  <si>
    <t>RT_101000596</t>
  </si>
  <si>
    <t>RT_101009014</t>
  </si>
  <si>
    <t>RT_101003455</t>
  </si>
  <si>
    <t>RT_101008946</t>
  </si>
  <si>
    <t>RT_101000888</t>
  </si>
  <si>
    <t>RT_101006675</t>
  </si>
  <si>
    <t>RT_101000321</t>
  </si>
  <si>
    <t>RT_101002812</t>
  </si>
  <si>
    <t>RT_101006028</t>
  </si>
  <si>
    <t>RT_101008929</t>
  </si>
  <si>
    <t>RT_101003460</t>
  </si>
  <si>
    <t>RT_101005839</t>
  </si>
  <si>
    <t>RT_101003911</t>
  </si>
  <si>
    <t>RT_101007998</t>
  </si>
  <si>
    <t>RT_101002417</t>
  </si>
  <si>
    <t>RT_101006068</t>
  </si>
  <si>
    <t>RT_101002787</t>
  </si>
  <si>
    <t>RT_101005121</t>
  </si>
  <si>
    <t>RT_101005406</t>
  </si>
  <si>
    <t>RT_101007590</t>
  </si>
  <si>
    <t>RT_101003406</t>
  </si>
  <si>
    <t>RT_101003639</t>
  </si>
  <si>
    <t>RT_101000425</t>
  </si>
  <si>
    <t>RT_101002107</t>
  </si>
  <si>
    <t>RT_101002144</t>
  </si>
  <si>
    <t>RT_101002976</t>
  </si>
  <si>
    <t>RT_101003255</t>
  </si>
  <si>
    <t>RT_101002664</t>
  </si>
  <si>
    <t>RT_101003223</t>
  </si>
  <si>
    <t>RT_101008092</t>
  </si>
  <si>
    <t>RT_101000485</t>
  </si>
  <si>
    <t>RT_101000808</t>
  </si>
  <si>
    <t>RT_101004540</t>
  </si>
  <si>
    <t>RT_101005959</t>
  </si>
  <si>
    <t>RT_101005195</t>
  </si>
  <si>
    <t>RT_101000453</t>
  </si>
  <si>
    <t>RT_101003809</t>
  </si>
  <si>
    <t>RT_101004721</t>
  </si>
  <si>
    <t>RT_101009350</t>
  </si>
  <si>
    <t>RT_101006734</t>
  </si>
  <si>
    <t>RT_101000470</t>
  </si>
  <si>
    <t>RT_101001628</t>
  </si>
  <si>
    <t>RT_101002261</t>
  </si>
  <si>
    <t>RT_101009833</t>
  </si>
  <si>
    <t>RT_101009337</t>
  </si>
  <si>
    <t>RT_101004716</t>
  </si>
  <si>
    <t>RT_101006940</t>
  </si>
  <si>
    <t>RT_101009463</t>
  </si>
  <si>
    <t>RT_101001576</t>
  </si>
  <si>
    <t>RT_101003568</t>
  </si>
  <si>
    <t>RT_101001473</t>
  </si>
  <si>
    <t>RT_101002397</t>
  </si>
  <si>
    <t>RT_101002647</t>
  </si>
  <si>
    <t>RT_101003360</t>
  </si>
  <si>
    <t>RT_101008021</t>
  </si>
  <si>
    <t>RT_101002140</t>
  </si>
  <si>
    <t>RT_101006244</t>
  </si>
  <si>
    <t>RT_101001082</t>
  </si>
  <si>
    <t>RT_101007160</t>
  </si>
  <si>
    <t>RT_101005879</t>
  </si>
  <si>
    <t>RT_101004382</t>
  </si>
  <si>
    <t>RT_101008945</t>
  </si>
  <si>
    <t>RT_101009627</t>
  </si>
  <si>
    <t>RT_101008006</t>
  </si>
  <si>
    <t>RT_101001800</t>
  </si>
  <si>
    <t>RT_101002486</t>
  </si>
  <si>
    <t>RT_101004231</t>
  </si>
  <si>
    <t>RT_101003292</t>
  </si>
  <si>
    <t>RT_101009767</t>
  </si>
  <si>
    <t>RT_101000264</t>
  </si>
  <si>
    <t>RT_101009575</t>
  </si>
  <si>
    <t>RT_101003644</t>
  </si>
  <si>
    <t>RT_101002943</t>
  </si>
  <si>
    <t>RT_101006795</t>
  </si>
  <si>
    <t>RT_101008928</t>
  </si>
  <si>
    <t>RT_101002385</t>
  </si>
  <si>
    <t>RT_101003199</t>
  </si>
  <si>
    <t>RT_101004926</t>
  </si>
  <si>
    <t>RT_101009678</t>
  </si>
  <si>
    <t>RT_101006013</t>
  </si>
  <si>
    <t>RT_101008752</t>
  </si>
  <si>
    <t>RT_101005505</t>
  </si>
  <si>
    <t>RT_101002104</t>
  </si>
  <si>
    <t>RT_101009874</t>
  </si>
  <si>
    <t>RT_101009091</t>
  </si>
  <si>
    <t>RT_101000369</t>
  </si>
  <si>
    <t>RT_101006612</t>
  </si>
  <si>
    <t>RT_101001997</t>
  </si>
  <si>
    <t>RT_101007481</t>
  </si>
  <si>
    <t>RT_101003505</t>
  </si>
  <si>
    <t>RT_101003993</t>
  </si>
  <si>
    <t>RT_101004253</t>
  </si>
  <si>
    <t>RT_101002955</t>
  </si>
  <si>
    <t>RT_101004657</t>
  </si>
  <si>
    <t>RT_101007501</t>
  </si>
  <si>
    <t>RT_101003219</t>
  </si>
  <si>
    <t>RT_101005572</t>
  </si>
  <si>
    <t>RT_101007471</t>
  </si>
  <si>
    <t>RT_101001110</t>
  </si>
  <si>
    <t>RT_101005128</t>
  </si>
  <si>
    <t>RT_101007775</t>
  </si>
  <si>
    <t>RT_101002191</t>
  </si>
  <si>
    <t>RT_101008177</t>
  </si>
  <si>
    <t>RT_101002786</t>
  </si>
  <si>
    <t>RT_101003452</t>
  </si>
  <si>
    <t>RT_101000022</t>
  </si>
  <si>
    <t>RT_101003542</t>
  </si>
  <si>
    <t>RT_101006799</t>
  </si>
  <si>
    <t>RT_101008652</t>
  </si>
  <si>
    <t>RT_101004846</t>
  </si>
  <si>
    <t>RT_101004869</t>
  </si>
  <si>
    <t>RT_101009882</t>
  </si>
  <si>
    <t>RT_101003110</t>
  </si>
  <si>
    <t>RT_101005476</t>
  </si>
  <si>
    <t>RT_101008765</t>
  </si>
  <si>
    <t>RT_101008086</t>
  </si>
  <si>
    <t>RT_101009023</t>
  </si>
  <si>
    <t>RT_101008153</t>
  </si>
  <si>
    <t>RT_101002982</t>
  </si>
  <si>
    <t>RT_101003535</t>
  </si>
  <si>
    <t>RT_101002614</t>
  </si>
  <si>
    <t>RT_101006424</t>
  </si>
  <si>
    <t>RT_101007349</t>
  </si>
  <si>
    <t>RT_101002358</t>
  </si>
  <si>
    <t>RT_101008401</t>
  </si>
  <si>
    <t>RT_101003031</t>
  </si>
  <si>
    <t>RT_101003294</t>
  </si>
  <si>
    <t>RT_101007613</t>
  </si>
  <si>
    <t>RT_101009325</t>
  </si>
  <si>
    <t>RT_101005193</t>
  </si>
  <si>
    <t>RT_101003091</t>
  </si>
  <si>
    <t>RT_101003257</t>
  </si>
  <si>
    <t>RT_101005703</t>
  </si>
  <si>
    <t>RT_101003907</t>
  </si>
  <si>
    <t>RT_101008614</t>
  </si>
  <si>
    <t>RT_101009165</t>
  </si>
  <si>
    <t>RT_101004024</t>
  </si>
  <si>
    <t>RT_101006992</t>
  </si>
  <si>
    <t>RT_101007382</t>
  </si>
  <si>
    <t>RT_101007880</t>
  </si>
  <si>
    <t>RT_101005610</t>
  </si>
  <si>
    <t>RT_101005807</t>
  </si>
  <si>
    <t>RT_101000314</t>
  </si>
  <si>
    <t>RT_101002928</t>
  </si>
  <si>
    <t>RT_101003536</t>
  </si>
  <si>
    <t>RT_101008120</t>
  </si>
  <si>
    <t>RT_101002809</t>
  </si>
  <si>
    <t>RT_101004365</t>
  </si>
  <si>
    <t>RT_101007274</t>
  </si>
  <si>
    <t>RT_101003221</t>
  </si>
  <si>
    <t>RT_101007048</t>
  </si>
  <si>
    <t>RT_101006107</t>
  </si>
  <si>
    <t>RT_101006936</t>
  </si>
  <si>
    <t>RT_101004436</t>
  </si>
  <si>
    <t>RT_101003354</t>
  </si>
  <si>
    <t>RT_101000886</t>
  </si>
  <si>
    <t>RT_101007935</t>
  </si>
  <si>
    <t>RT_101004764</t>
  </si>
  <si>
    <t>RT_101005083</t>
  </si>
  <si>
    <t>RT_101005949</t>
  </si>
  <si>
    <t>RT_101007268</t>
  </si>
  <si>
    <t>RT_101008462</t>
  </si>
  <si>
    <t>RT_101000311</t>
  </si>
  <si>
    <t>RT_101003291</t>
  </si>
  <si>
    <t>RT_101008857</t>
  </si>
  <si>
    <t>RT_101008853</t>
  </si>
  <si>
    <t>RT_101000509</t>
  </si>
  <si>
    <t>RT_101009100</t>
  </si>
  <si>
    <t>RT_101000072</t>
  </si>
  <si>
    <t>RT_101004781</t>
  </si>
  <si>
    <t>RT_101008953</t>
  </si>
  <si>
    <t>RT_101000439</t>
  </si>
  <si>
    <t>RT_101007626</t>
  </si>
  <si>
    <t>RT_101000043</t>
  </si>
  <si>
    <t>RT_101003212</t>
  </si>
  <si>
    <t>RT_101002098</t>
  </si>
  <si>
    <t>RT_101003067</t>
  </si>
  <si>
    <t>RT_101003365</t>
  </si>
  <si>
    <t>RT_101000760</t>
  </si>
  <si>
    <t>RT_101005344</t>
  </si>
  <si>
    <t>RT_101007695</t>
  </si>
  <si>
    <t>RT_101003757</t>
  </si>
  <si>
    <t>RT_101008329</t>
  </si>
  <si>
    <t>RT_101009513</t>
  </si>
  <si>
    <t>RT_101009639</t>
  </si>
  <si>
    <t>RT_101003377</t>
  </si>
  <si>
    <t>RT_101005151</t>
  </si>
  <si>
    <t>RT_101006456</t>
  </si>
  <si>
    <t>RT_101004874</t>
  </si>
  <si>
    <t>RT_101003718</t>
  </si>
  <si>
    <t>RT_101002773</t>
  </si>
  <si>
    <t>RT_101006508</t>
  </si>
  <si>
    <t>RT_101007378</t>
  </si>
  <si>
    <t>RT_101007679</t>
  </si>
  <si>
    <t>RT_101009700</t>
  </si>
  <si>
    <t>RT_101003224</t>
  </si>
  <si>
    <t>RT_101001716</t>
  </si>
  <si>
    <t>RT_101000229</t>
  </si>
  <si>
    <t>RT_101003897</t>
  </si>
  <si>
    <t>RT_101004520</t>
  </si>
  <si>
    <t>RT_101004827</t>
  </si>
  <si>
    <t>RT_101006204</t>
  </si>
  <si>
    <t>RT_101009012</t>
  </si>
  <si>
    <t>RT_101009786</t>
  </si>
  <si>
    <t>RT_101001377</t>
  </si>
  <si>
    <t>RT_101000242</t>
  </si>
  <si>
    <t>RT_101007557</t>
  </si>
  <si>
    <t>RT_101008862</t>
  </si>
  <si>
    <t>RT_101001920</t>
  </si>
  <si>
    <t>RT_101005795</t>
  </si>
  <si>
    <t>RT_101003565</t>
  </si>
  <si>
    <t>RT_101002380</t>
  </si>
  <si>
    <t>RT_101006907</t>
  </si>
  <si>
    <t>RT_101007491</t>
  </si>
  <si>
    <t>RT_101000124</t>
  </si>
  <si>
    <t>RT_101008130</t>
  </si>
  <si>
    <t>RT_101008758</t>
  </si>
  <si>
    <t>RT_101009107</t>
  </si>
  <si>
    <t>RT_101004644</t>
  </si>
  <si>
    <t>RT_101008104</t>
  </si>
  <si>
    <t>RT_101007153</t>
  </si>
  <si>
    <t>RT_101000834</t>
  </si>
  <si>
    <t>RT_101003794</t>
  </si>
  <si>
    <t>RT_101003581</t>
  </si>
  <si>
    <t>RT_101006027</t>
  </si>
  <si>
    <t>RT_101006583</t>
  </si>
  <si>
    <t>RT_101008297</t>
  </si>
  <si>
    <t>RT_101009502</t>
  </si>
  <si>
    <t>RT_101007565</t>
  </si>
  <si>
    <t>RT_101002427</t>
  </si>
  <si>
    <t>RT_101003131</t>
  </si>
  <si>
    <t>RT_101006977</t>
  </si>
  <si>
    <t>RT_101000071</t>
  </si>
  <si>
    <t>RT_101004051</t>
  </si>
  <si>
    <t>RT_101004825</t>
  </si>
  <si>
    <t>RT_101009162</t>
  </si>
  <si>
    <t>RT_101001814</t>
  </si>
  <si>
    <t>RT_101004860</t>
  </si>
  <si>
    <t>RT_101005865</t>
  </si>
  <si>
    <t>RT_101006249</t>
  </si>
  <si>
    <t>RT_101008491</t>
  </si>
  <si>
    <t>RT_101008374</t>
  </si>
  <si>
    <t>RT_101001845</t>
  </si>
  <si>
    <t>RT_101008535</t>
  </si>
  <si>
    <t>RT_101007463</t>
  </si>
  <si>
    <t>RT_101004397</t>
  </si>
  <si>
    <t>RT_101006898</t>
  </si>
  <si>
    <t>RT_101001746</t>
  </si>
  <si>
    <t>RT_101007881</t>
  </si>
  <si>
    <t>RT_101008243</t>
  </si>
  <si>
    <t>RT_101007606</t>
  </si>
  <si>
    <t>RT_101007036</t>
  </si>
  <si>
    <t>RT_101001616</t>
  </si>
  <si>
    <t>RT_101007300</t>
  </si>
  <si>
    <t>RT_101000193</t>
  </si>
  <si>
    <t>RT_101002588</t>
  </si>
  <si>
    <t>RT_101004524</t>
  </si>
  <si>
    <t>RT_101002090</t>
  </si>
  <si>
    <t>RT_101005290</t>
  </si>
  <si>
    <t>RT_101008890</t>
  </si>
  <si>
    <t>RT_101009820</t>
  </si>
  <si>
    <t>RT_101003729</t>
  </si>
  <si>
    <t>RT_101003997</t>
  </si>
  <si>
    <t>RT_101007295</t>
  </si>
  <si>
    <t>RT_101008226</t>
  </si>
  <si>
    <t>RT_101009774</t>
  </si>
  <si>
    <t>RT_101002241</t>
  </si>
  <si>
    <t>RT_101001561</t>
  </si>
  <si>
    <t>RT_101001368</t>
  </si>
  <si>
    <t>RT_101004057</t>
  </si>
  <si>
    <t>RT_101005136</t>
  </si>
  <si>
    <t>RT_101004650</t>
  </si>
  <si>
    <t>RT_101004740</t>
  </si>
  <si>
    <t>RT_101004506</t>
  </si>
  <si>
    <t>RT_101002376</t>
  </si>
  <si>
    <t>RT_101003609</t>
  </si>
  <si>
    <t>RT_101003645</t>
  </si>
  <si>
    <t>RT_101009201</t>
  </si>
  <si>
    <t>RT_101000710</t>
  </si>
  <si>
    <t>RT_101002027</t>
  </si>
  <si>
    <t>RT_101005771</t>
  </si>
  <si>
    <t>RT_101007052</t>
  </si>
  <si>
    <t>RT_101008759</t>
  </si>
  <si>
    <t>RT_101008864</t>
  </si>
  <si>
    <t>RT_101003454</t>
  </si>
  <si>
    <t>RT_101008481</t>
  </si>
  <si>
    <t>RT_101007794</t>
  </si>
  <si>
    <t>RT_101002761</t>
  </si>
  <si>
    <t>RT_101007484</t>
  </si>
  <si>
    <t>RT_101008884</t>
  </si>
  <si>
    <t>RT_101005215</t>
  </si>
  <si>
    <t>RT_101002085</t>
  </si>
  <si>
    <t>RT_101003391</t>
  </si>
  <si>
    <t>RT_101009522</t>
  </si>
  <si>
    <t>RT_101001953</t>
  </si>
  <si>
    <t>RT_101002885</t>
  </si>
  <si>
    <t>RT_101001495</t>
  </si>
  <si>
    <t>RT_101007475</t>
  </si>
  <si>
    <t>RT_101004022</t>
  </si>
  <si>
    <t>RT_101006740</t>
  </si>
  <si>
    <t>RT_101004697</t>
  </si>
  <si>
    <t>RT_101009326</t>
  </si>
  <si>
    <t>RT_101008727</t>
  </si>
  <si>
    <t>RT_101007485</t>
  </si>
  <si>
    <t>RT_101002201</t>
  </si>
  <si>
    <t>RT_101007335</t>
  </si>
  <si>
    <t>RT_101005122</t>
  </si>
  <si>
    <t>RT_101002947</t>
  </si>
  <si>
    <t>RT_101003630</t>
  </si>
  <si>
    <t>RT_101006950</t>
  </si>
  <si>
    <t>RT_101009787</t>
  </si>
  <si>
    <t>RT_101009765</t>
  </si>
  <si>
    <t>RT_101005775</t>
  </si>
  <si>
    <t>RT_101005607</t>
  </si>
  <si>
    <t>RT_101007059</t>
  </si>
  <si>
    <t>RT_101008882</t>
  </si>
  <si>
    <t>RT_101009527</t>
  </si>
  <si>
    <t>RT_101002915</t>
  </si>
  <si>
    <t>RT_101005304</t>
  </si>
  <si>
    <t>RT_101003061</t>
  </si>
  <si>
    <t>RT_101003436</t>
  </si>
  <si>
    <t>RT_101003916</t>
  </si>
  <si>
    <t>RT_101009146</t>
  </si>
  <si>
    <t>RT_101005537</t>
  </si>
  <si>
    <t>RT_101001327</t>
  </si>
  <si>
    <t>RT_101002432</t>
  </si>
  <si>
    <t>RT_101005988</t>
  </si>
  <si>
    <t>RT_101008982</t>
  </si>
  <si>
    <t>RT_101002037</t>
  </si>
  <si>
    <t>RT_101004673</t>
  </si>
  <si>
    <t>RT_101001429</t>
  </si>
  <si>
    <t>RT_101003317</t>
  </si>
  <si>
    <t>RT_101001847</t>
  </si>
  <si>
    <t>RT_101004104</t>
  </si>
  <si>
    <t>RT_101009582</t>
  </si>
  <si>
    <t>RT_101002852</t>
  </si>
  <si>
    <t>RT_101005858</t>
  </si>
  <si>
    <t>RT_101008644</t>
  </si>
  <si>
    <t>RT_101009790</t>
  </si>
  <si>
    <t>RT_101003796</t>
  </si>
  <si>
    <t>RT_101009409</t>
  </si>
  <si>
    <t>RT_101005091</t>
  </si>
  <si>
    <t>RT_101004785</t>
  </si>
  <si>
    <t>RT_101008167</t>
  </si>
  <si>
    <t>RT_101006230</t>
  </si>
  <si>
    <t>RT_101002062</t>
  </si>
  <si>
    <t>RT_101004965</t>
  </si>
  <si>
    <t>RT_101004198</t>
  </si>
  <si>
    <t>RT_101005046</t>
  </si>
  <si>
    <t>RT_101005852</t>
  </si>
  <si>
    <t>RT_101004621</t>
  </si>
  <si>
    <t>RT_101008207</t>
  </si>
  <si>
    <t>RT_101001122</t>
  </si>
  <si>
    <t>RT_101003572</t>
  </si>
  <si>
    <t>RT_101001406</t>
  </si>
  <si>
    <t>RT_101005829</t>
  </si>
  <si>
    <t>RT_101004385</t>
  </si>
  <si>
    <t>RT_101007586</t>
  </si>
  <si>
    <t>RT_101007705</t>
  </si>
  <si>
    <t>RT_101006015</t>
  </si>
  <si>
    <t>RT_101009570</t>
  </si>
  <si>
    <t>RT_101001918</t>
  </si>
  <si>
    <t>RT_101000833</t>
  </si>
  <si>
    <t>RT_101006189</t>
  </si>
  <si>
    <t>RT_101006579</t>
  </si>
  <si>
    <t>RT_101006691</t>
  </si>
  <si>
    <t>RT_101007143</t>
  </si>
  <si>
    <t>RT_101008524</t>
  </si>
  <si>
    <t>RT_101003664</t>
  </si>
  <si>
    <t>RT_101008810</t>
  </si>
  <si>
    <t>RT_101000313</t>
  </si>
  <si>
    <t>RT_101003543</t>
  </si>
  <si>
    <t>RT_101000478</t>
  </si>
  <si>
    <t>RT_101001999</t>
  </si>
  <si>
    <t>RT_101005380</t>
  </si>
  <si>
    <t>RT_101008224</t>
  </si>
  <si>
    <t>RT_101004388</t>
  </si>
  <si>
    <t>RT_101008850</t>
  </si>
  <si>
    <t>RT_101001661</t>
  </si>
  <si>
    <t>RT_101003553</t>
  </si>
  <si>
    <t>RT_101007451</t>
  </si>
  <si>
    <t>RT_101007461</t>
  </si>
  <si>
    <t>RT_101002113</t>
  </si>
  <si>
    <t>RT_101005012</t>
  </si>
  <si>
    <t>RT_101000529</t>
  </si>
  <si>
    <t>RT_101004943</t>
  </si>
  <si>
    <t>RT_101005866</t>
  </si>
  <si>
    <t>RT_101000492</t>
  </si>
  <si>
    <t>RT_101007908</t>
  </si>
  <si>
    <t>RT_101000668</t>
  </si>
  <si>
    <t>RT_101008213</t>
  </si>
  <si>
    <t>RT_101004458</t>
  </si>
  <si>
    <t>RT_101004675</t>
  </si>
  <si>
    <t>RT_101005469</t>
  </si>
  <si>
    <t>RT_101005125</t>
  </si>
  <si>
    <t>RT_101006514</t>
  </si>
  <si>
    <t>RT_101005387</t>
  </si>
  <si>
    <t>RT_101005403</t>
  </si>
  <si>
    <t>RT_101008051</t>
  </si>
  <si>
    <t>RT_101001923</t>
  </si>
  <si>
    <t>RT_101004323</t>
  </si>
  <si>
    <t>RT_101006945</t>
  </si>
  <si>
    <t>RT_101001512</t>
  </si>
  <si>
    <t>RT_101001880</t>
  </si>
  <si>
    <t>RT_101003090</t>
  </si>
  <si>
    <t>RT_101005033</t>
  </si>
  <si>
    <t>RT_101008894</t>
  </si>
  <si>
    <t>RT_101001192</t>
  </si>
  <si>
    <t>RT_101003998</t>
  </si>
  <si>
    <t>RT_101007601</t>
  </si>
  <si>
    <t>RT_101001133</t>
  </si>
  <si>
    <t>RT_101003159</t>
  </si>
  <si>
    <t>RT_101004932</t>
  </si>
  <si>
    <t>RT_101006280</t>
  </si>
  <si>
    <t>RT_101001976</t>
  </si>
  <si>
    <t>RT_101009395</t>
  </si>
  <si>
    <t>RT_101001624</t>
  </si>
  <si>
    <t>RT_101003303</t>
  </si>
  <si>
    <t>RT_101007751</t>
  </si>
  <si>
    <t>RT_101007929</t>
  </si>
  <si>
    <t>RT_101006319</t>
  </si>
  <si>
    <t>RT_101000254</t>
  </si>
  <si>
    <t>RT_101000732</t>
  </si>
  <si>
    <t>RT_101001445</t>
  </si>
  <si>
    <t>RT_101005055</t>
  </si>
  <si>
    <t>RT_101007801</t>
  </si>
  <si>
    <t>RT_101002909</t>
  </si>
  <si>
    <t>RT_101008859</t>
  </si>
  <si>
    <t>RT_101004769</t>
  </si>
  <si>
    <t>RT_101001726</t>
  </si>
  <si>
    <t>RT_101007942</t>
  </si>
  <si>
    <t>RT_101009021</t>
  </si>
  <si>
    <t>RT_101000299</t>
  </si>
  <si>
    <t>RT_101001359</t>
  </si>
  <si>
    <t>RT_101009141</t>
  </si>
  <si>
    <t>RT_101008734</t>
  </si>
  <si>
    <t>RT_101009308</t>
  </si>
  <si>
    <t>RT_101001610</t>
  </si>
  <si>
    <t>RT_101006736</t>
  </si>
  <si>
    <t>RT_101002480</t>
  </si>
  <si>
    <t>RT_101004407</t>
  </si>
  <si>
    <t>RT_101006844</t>
  </si>
  <si>
    <t>RT_101008505</t>
  </si>
  <si>
    <t>RT_101000637</t>
  </si>
  <si>
    <t>RT_101002700</t>
  </si>
  <si>
    <t>RT_101003350</t>
  </si>
  <si>
    <t>RT_101007949</t>
  </si>
  <si>
    <t>RT_101000947</t>
  </si>
  <si>
    <t>RT_101001026</t>
  </si>
  <si>
    <t>RT_101009013</t>
  </si>
  <si>
    <t>RT_101009949</t>
  </si>
  <si>
    <t>RT_101006134</t>
  </si>
  <si>
    <t>RT_101005663</t>
  </si>
  <si>
    <t>RT_101000013</t>
  </si>
  <si>
    <t>RT_101009974</t>
  </si>
  <si>
    <t>RT_101005294</t>
  </si>
  <si>
    <t>RT_101005824</t>
  </si>
  <si>
    <t>RT_101008871</t>
  </si>
  <si>
    <t>RT_101004293</t>
  </si>
  <si>
    <t>RT_101004476</t>
  </si>
  <si>
    <t>RT_101009025</t>
  </si>
  <si>
    <t>RT_101001450</t>
  </si>
  <si>
    <t>RT_101005806</t>
  </si>
  <si>
    <t>RT_101006955</t>
  </si>
  <si>
    <t>RT_101005039</t>
  </si>
  <si>
    <t>RT_101000534</t>
  </si>
  <si>
    <t>RT_101009785</t>
  </si>
  <si>
    <t>RT_101006422</t>
  </si>
  <si>
    <t>RT_101008386</t>
  </si>
  <si>
    <t>RT_101000728</t>
  </si>
  <si>
    <t>RT_101000305</t>
  </si>
  <si>
    <t>RT_101000675</t>
  </si>
  <si>
    <t>RT_101002904</t>
  </si>
  <si>
    <t>RT_101004762</t>
  </si>
  <si>
    <t>RT_101007480</t>
  </si>
  <si>
    <t>RT_101000907</t>
  </si>
  <si>
    <t>RT_101001040</t>
  </si>
  <si>
    <t>RT_101002654</t>
  </si>
  <si>
    <t>RT_101000249</t>
  </si>
  <si>
    <t>RT_101001293</t>
  </si>
  <si>
    <t>RT_101004995</t>
  </si>
  <si>
    <t>RT_101004088</t>
  </si>
  <si>
    <t>RT_101008757</t>
  </si>
  <si>
    <t>RT_101009731</t>
  </si>
  <si>
    <t>RT_101005049</t>
  </si>
  <si>
    <t>RT_101008714</t>
  </si>
  <si>
    <t>RT_101000373</t>
  </si>
  <si>
    <t>RT_101004197</t>
  </si>
  <si>
    <t>RT_101008322</t>
  </si>
  <si>
    <t>RT_101009052</t>
  </si>
  <si>
    <t>RT_101004998</t>
  </si>
  <si>
    <t>RT_101009811</t>
  </si>
  <si>
    <t>RT_101006748</t>
  </si>
  <si>
    <t>RT_101006589</t>
  </si>
  <si>
    <t>RT_101004758</t>
  </si>
  <si>
    <t>RT_101008070</t>
  </si>
  <si>
    <t>RT_101000738</t>
  </si>
  <si>
    <t>RT_101002680</t>
  </si>
  <si>
    <t>RT_101006427</t>
  </si>
  <si>
    <t>RT_101009124</t>
  </si>
  <si>
    <t>RT_101002166</t>
  </si>
  <si>
    <t>RT_101006944</t>
  </si>
  <si>
    <t>RT_101003723</t>
  </si>
  <si>
    <t>RT_101006119</t>
  </si>
  <si>
    <t>RT_101004649</t>
  </si>
  <si>
    <t>RT_101005455</t>
  </si>
  <si>
    <t>RT_101007976</t>
  </si>
  <si>
    <t>RT_101002589</t>
  </si>
  <si>
    <t>RT_101007091</t>
  </si>
  <si>
    <t>RT_101006746</t>
  </si>
  <si>
    <t>RT_101008514</t>
  </si>
  <si>
    <t>RT_101003872</t>
  </si>
  <si>
    <t>RT_101007147</t>
  </si>
  <si>
    <t>RT_101000513</t>
  </si>
  <si>
    <t>RT_101004886</t>
  </si>
  <si>
    <t>RT_101003473</t>
  </si>
  <si>
    <t>RT_101003949</t>
  </si>
  <si>
    <t>RT_101005084</t>
  </si>
  <si>
    <t>RT_101006771</t>
  </si>
  <si>
    <t>RT_101001333</t>
  </si>
  <si>
    <t>RT_101003329</t>
  </si>
  <si>
    <t>RT_101004116</t>
  </si>
  <si>
    <t>RT_101004877</t>
  </si>
  <si>
    <t>RT_101001910</t>
  </si>
  <si>
    <t>RT_101003415</t>
  </si>
  <si>
    <t>RT_101004610</t>
  </si>
  <si>
    <t>RT_101009763</t>
  </si>
  <si>
    <t>RT_101004554</t>
  </si>
  <si>
    <t>RT_101006505</t>
  </si>
  <si>
    <t>RT_101009990</t>
  </si>
  <si>
    <t>RT_101009338</t>
  </si>
  <si>
    <t>RT_101004456</t>
  </si>
  <si>
    <t>RT_101003605</t>
  </si>
  <si>
    <t>RT_101001300</t>
  </si>
  <si>
    <t>RT_101000758</t>
  </si>
  <si>
    <t>RT_101004724</t>
  </si>
  <si>
    <t>RT_101006881</t>
  </si>
  <si>
    <t>RT_101009329</t>
  </si>
  <si>
    <t>RT_101001002</t>
  </si>
  <si>
    <t>RT_101006287</t>
  </si>
  <si>
    <t>RT_101008434</t>
  </si>
  <si>
    <t>RT_101000901</t>
  </si>
  <si>
    <t>RT_101000905</t>
  </si>
  <si>
    <t>RT_101002820</t>
  </si>
  <si>
    <t>RT_101007579</t>
  </si>
  <si>
    <t>RT_101006840</t>
  </si>
  <si>
    <t>RT_101007478</t>
  </si>
  <si>
    <t>RT_101003703</t>
  </si>
  <si>
    <t>RT_101004356</t>
  </si>
  <si>
    <t>RT_101008093</t>
  </si>
  <si>
    <t>RT_101003773</t>
  </si>
  <si>
    <t>RT_101007211</t>
  </si>
  <si>
    <t>RT_101000365</t>
  </si>
  <si>
    <t>RT_101001537</t>
  </si>
  <si>
    <t>RT_101005131</t>
  </si>
  <si>
    <t>RT_101002604</t>
  </si>
  <si>
    <t>RT_101009673</t>
  </si>
  <si>
    <t>RT_101002436</t>
  </si>
  <si>
    <t>RT_101006367</t>
  </si>
  <si>
    <t>RT_101004908</t>
  </si>
  <si>
    <t>RT_101004210</t>
  </si>
  <si>
    <t>RT_101008230</t>
  </si>
  <si>
    <t>RT_101005353</t>
  </si>
  <si>
    <t>RT_101003557</t>
  </si>
  <si>
    <t>RT_101003843</t>
  </si>
  <si>
    <t>RT_101004236</t>
  </si>
  <si>
    <t>RT_101006761</t>
  </si>
  <si>
    <t>RT_101009010</t>
  </si>
  <si>
    <t>RT_101007046</t>
  </si>
  <si>
    <t>RT_101007563</t>
  </si>
  <si>
    <t>RT_101009469</t>
  </si>
  <si>
    <t>RT_101001770</t>
  </si>
  <si>
    <t>RT_101003756</t>
  </si>
  <si>
    <t>RT_101000098</t>
  </si>
  <si>
    <t>RT_101004065</t>
  </si>
  <si>
    <t>RT_101006491</t>
  </si>
  <si>
    <t>RT_101009223</t>
  </si>
  <si>
    <t>RT_101006311</t>
  </si>
  <si>
    <t>RT_101002323</t>
  </si>
  <si>
    <t>RT_101002897</t>
  </si>
  <si>
    <t>RT_101003442</t>
  </si>
  <si>
    <t>RT_101009446</t>
  </si>
  <si>
    <t>RT_101003942</t>
  </si>
  <si>
    <t>RT_101007639</t>
  </si>
  <si>
    <t>RT_101000604</t>
  </si>
  <si>
    <t>RT_101000845</t>
  </si>
  <si>
    <t>RT_101001185</t>
  </si>
  <si>
    <t>RT_101001404</t>
  </si>
  <si>
    <t>RT_101004238</t>
  </si>
  <si>
    <t>RT_101006475</t>
  </si>
  <si>
    <t>RT_101002454</t>
  </si>
  <si>
    <t>RT_101006207</t>
  </si>
  <si>
    <t>RT_101002250</t>
  </si>
  <si>
    <t>RT_101000268</t>
  </si>
  <si>
    <t>RT_101001794</t>
  </si>
  <si>
    <t>RT_101007150</t>
  </si>
  <si>
    <t>RT_101001383</t>
  </si>
  <si>
    <t>RT_101003612</t>
  </si>
  <si>
    <t>RT_101009285</t>
  </si>
  <si>
    <t>RT_101009986</t>
  </si>
  <si>
    <t>RT_101000540</t>
  </si>
  <si>
    <t>RT_101001117</t>
  </si>
  <si>
    <t>RT_101005625</t>
  </si>
  <si>
    <t>RT_101001570</t>
  </si>
  <si>
    <t>RT_101002330</t>
  </si>
  <si>
    <t>RT_101006582</t>
  </si>
  <si>
    <t>RT_101004570</t>
  </si>
  <si>
    <t>RT_101006566</t>
  </si>
  <si>
    <t>RT_101006255</t>
  </si>
  <si>
    <t>RT_101008298</t>
  </si>
  <si>
    <t>RT_101004471</t>
  </si>
  <si>
    <t>RT_101006023</t>
  </si>
  <si>
    <t>RT_101009153</t>
  </si>
  <si>
    <t>RT_101001232</t>
  </si>
  <si>
    <t>RT_101005057</t>
  </si>
  <si>
    <t>RT_101005786</t>
  </si>
  <si>
    <t>RT_101009773</t>
  </si>
  <si>
    <t>RT_101000269</t>
  </si>
  <si>
    <t>RT_101009690</t>
  </si>
  <si>
    <t>RT_101007524</t>
  </si>
  <si>
    <t>RT_101000864</t>
  </si>
  <si>
    <t>RT_101005550</t>
  </si>
  <si>
    <t>RT_101009142</t>
  </si>
  <si>
    <t>RT_101001789</t>
  </si>
  <si>
    <t>RT_101002804</t>
  </si>
  <si>
    <t>RT_101004977</t>
  </si>
  <si>
    <t>RT_101006135</t>
  </si>
  <si>
    <t>RT_101003870</t>
  </si>
  <si>
    <t>RT_101005683</t>
  </si>
  <si>
    <t>RT_101007307</t>
  </si>
  <si>
    <t>RT_101000273</t>
  </si>
  <si>
    <t>RT_101003475</t>
  </si>
  <si>
    <t>RT_101002565</t>
  </si>
  <si>
    <t>RT_101006967</t>
  </si>
  <si>
    <t>RT_101002569</t>
  </si>
  <si>
    <t>RT_101003002</t>
  </si>
  <si>
    <t>RT_101004884</t>
  </si>
  <si>
    <t>RT_101007239</t>
  </si>
  <si>
    <t>RT_101000700</t>
  </si>
  <si>
    <t>RT_101001080</t>
  </si>
  <si>
    <t>RT_101004060</t>
  </si>
  <si>
    <t>RT_101008302</t>
  </si>
  <si>
    <t>RT_101001660</t>
  </si>
  <si>
    <t>RT_101003854</t>
  </si>
  <si>
    <t>RT_101006706</t>
  </si>
  <si>
    <t>RT_101000144</t>
  </si>
  <si>
    <t>RT_101001326</t>
  </si>
  <si>
    <t>RT_101005901</t>
  </si>
  <si>
    <t>RT_101006471</t>
  </si>
  <si>
    <t>RT_101007238</t>
  </si>
  <si>
    <t>RT_101000544</t>
  </si>
  <si>
    <t>RT_101009961</t>
  </si>
  <si>
    <t>RT_101004151</t>
  </si>
  <si>
    <t>RT_101003287</t>
  </si>
  <si>
    <t>RT_101006326</t>
  </si>
  <si>
    <t>RT_101005440</t>
  </si>
  <si>
    <t>RT_101004861</t>
  </si>
  <si>
    <t>RT_101002221</t>
  </si>
  <si>
    <t>RT_101002311</t>
  </si>
  <si>
    <t>RT_101000190</t>
  </si>
  <si>
    <t>RT_101004748</t>
  </si>
  <si>
    <t>RT_101005634</t>
  </si>
  <si>
    <t>RT_101000735</t>
  </si>
  <si>
    <t>RT_101004139</t>
  </si>
  <si>
    <t>RT_101006627</t>
  </si>
  <si>
    <t>RT_101009954</t>
  </si>
  <si>
    <t>RT_101004148</t>
  </si>
  <si>
    <t>RT_101001656</t>
  </si>
  <si>
    <t>RT_101003866</t>
  </si>
  <si>
    <t>RT_101006539</t>
  </si>
  <si>
    <t>RT_101009770</t>
  </si>
  <si>
    <t>RT_101001393</t>
  </si>
  <si>
    <t>RT_101001400</t>
  </si>
  <si>
    <t>RT_101000428</t>
  </si>
  <si>
    <t>RT_101003822</t>
  </si>
  <si>
    <t>RT_101003008</t>
  </si>
  <si>
    <t>RT_101009832</t>
  </si>
  <si>
    <t>RT_101001461</t>
  </si>
  <si>
    <t>RT_101008366</t>
  </si>
  <si>
    <t>RT_101006554</t>
  </si>
  <si>
    <t>RT_101007296</t>
  </si>
  <si>
    <t>RT_101005459</t>
  </si>
  <si>
    <t>RT_101007913</t>
  </si>
  <si>
    <t>RT_101004812</t>
  </si>
  <si>
    <t>RT_101008640</t>
  </si>
  <si>
    <t>RT_101009625</t>
  </si>
  <si>
    <t>RT_101005204</t>
  </si>
  <si>
    <t>RT_101005681</t>
  </si>
  <si>
    <t>RT_101008602</t>
  </si>
  <si>
    <t>RT_101009524</t>
  </si>
  <si>
    <t>RT_101003795</t>
  </si>
  <si>
    <t>RT_101005621</t>
  </si>
  <si>
    <t>RT_101002238</t>
  </si>
  <si>
    <t>RT_101000343</t>
  </si>
  <si>
    <t>RT_101002893</t>
  </si>
  <si>
    <t>RT_101003879</t>
  </si>
  <si>
    <t>RT_101007001</t>
  </si>
  <si>
    <t>RT_101005213</t>
  </si>
  <si>
    <t>RT_101007012</t>
  </si>
  <si>
    <t>RT_101008379</t>
  </si>
  <si>
    <t>RT_101003725</t>
  </si>
  <si>
    <t>RT_101007427</t>
  </si>
  <si>
    <t>RT_101002548</t>
  </si>
  <si>
    <t>RT_101005934</t>
  </si>
  <si>
    <t>RT_101007156</t>
  </si>
  <si>
    <t>RT_101000476</t>
  </si>
  <si>
    <t>RT_101007248</t>
  </si>
  <si>
    <t>RT_101002412</t>
  </si>
  <si>
    <t>RT_101008345</t>
  </si>
  <si>
    <t>RT_101008997</t>
  </si>
  <si>
    <t>RT_101000704</t>
  </si>
  <si>
    <t>RT_101006375</t>
  </si>
  <si>
    <t>RT_101008440</t>
  </si>
  <si>
    <t>RT_101005722</t>
  </si>
  <si>
    <t>RT_101007339</t>
  </si>
  <si>
    <t>RT_101004018</t>
  </si>
  <si>
    <t>RT_101008063</t>
  </si>
  <si>
    <t>RT_101007736</t>
  </si>
  <si>
    <t>RT_101001415</t>
  </si>
  <si>
    <t>RT_101003763</t>
  </si>
  <si>
    <t>RT_101008493</t>
  </si>
  <si>
    <t>RT_101009245</t>
  </si>
  <si>
    <t>RT_101009667</t>
  </si>
  <si>
    <t>RT_101000799</t>
  </si>
  <si>
    <t>RT_101002377</t>
  </si>
  <si>
    <t>RT_101000437</t>
  </si>
  <si>
    <t>RT_101006164</t>
  </si>
  <si>
    <t>RT_101007835</t>
  </si>
  <si>
    <t>RT_101008580</t>
  </si>
  <si>
    <t>RT_101002794</t>
  </si>
  <si>
    <t>RT_101004767</t>
  </si>
  <si>
    <t>RT_101002000</t>
  </si>
  <si>
    <t>RT_101008195</t>
  </si>
  <si>
    <t>RT_101001671</t>
  </si>
  <si>
    <t>RT_101002284</t>
  </si>
  <si>
    <t>RT_101000650</t>
  </si>
  <si>
    <t>RT_101002379</t>
  </si>
  <si>
    <t>RT_101004229</t>
  </si>
  <si>
    <t>RT_101000162</t>
  </si>
  <si>
    <t>RT_101000953</t>
  </si>
  <si>
    <t>RT_101004054</t>
  </si>
  <si>
    <t>RT_101006918</t>
  </si>
  <si>
    <t>RT_101004176</t>
  </si>
  <si>
    <t>RT_101006966</t>
  </si>
  <si>
    <t>RT_101004126</t>
  </si>
  <si>
    <t>RT_101006521</t>
  </si>
  <si>
    <t>RT_101009644</t>
  </si>
  <si>
    <t>RT_101001129</t>
  </si>
  <si>
    <t>RT_101005546</t>
  </si>
  <si>
    <t>RT_101001878</t>
  </si>
  <si>
    <t>RT_101001790</t>
  </si>
  <si>
    <t>RT_101007450</t>
  </si>
  <si>
    <t>RT_101000507</t>
  </si>
  <si>
    <t>RT_101000933</t>
  </si>
  <si>
    <t>RT_101001567</t>
  </si>
  <si>
    <t>RT_101005977</t>
  </si>
  <si>
    <t>RT_101001592</t>
  </si>
  <si>
    <t>RT_101003924</t>
  </si>
  <si>
    <t>RT_101008049</t>
  </si>
  <si>
    <t>RT_101000243</t>
  </si>
  <si>
    <t>RT_101008499</t>
  </si>
  <si>
    <t>RT_101002256</t>
  </si>
  <si>
    <t>RT_101006702</t>
  </si>
  <si>
    <t>RT_101006016</t>
  </si>
  <si>
    <t>RT_101006447</t>
  </si>
  <si>
    <t>RT_101001891</t>
  </si>
  <si>
    <t>RT_101003272</t>
  </si>
  <si>
    <t>RT_101003918</t>
  </si>
  <si>
    <t>RT_101009904</t>
  </si>
  <si>
    <t>RT_101008433</t>
  </si>
  <si>
    <t>RT_101003113</t>
  </si>
  <si>
    <t>RT_101006501</t>
  </si>
  <si>
    <t>RT_101004891</t>
  </si>
  <si>
    <t>RT_101008370</t>
  </si>
  <si>
    <t>RT_101009376</t>
  </si>
  <si>
    <t>RT_101005850</t>
  </si>
  <si>
    <t>RT_101006229</t>
  </si>
  <si>
    <t>RT_101005297</t>
  </si>
  <si>
    <t>RT_101007814</t>
  </si>
  <si>
    <t>RT_101000121</t>
  </si>
  <si>
    <t>RT_101005094</t>
  </si>
  <si>
    <t>RT_101008769</t>
  </si>
  <si>
    <t>RT_101000796</t>
  </si>
  <si>
    <t>RT_101002039</t>
  </si>
  <si>
    <t>RT_101002725</t>
  </si>
  <si>
    <t>RT_101005458</t>
  </si>
  <si>
    <t>RT_101005931</t>
  </si>
  <si>
    <t>RT_101006136</t>
  </si>
  <si>
    <t>RT_101006820</t>
  </si>
  <si>
    <t>RT_101001145</t>
  </si>
  <si>
    <t>RT_101002498</t>
  </si>
  <si>
    <t>RT_101005513</t>
  </si>
  <si>
    <t>RT_101003823</t>
  </si>
  <si>
    <t>RT_101004369</t>
  </si>
  <si>
    <t>RT_101008457</t>
  </si>
  <si>
    <t>RT_101001863</t>
  </si>
  <si>
    <t>RT_101005606</t>
  </si>
  <si>
    <t>RT_101002987</t>
  </si>
  <si>
    <t>RT_101005048</t>
  </si>
  <si>
    <t>RT_101005689</t>
  </si>
  <si>
    <t>RT_101000403</t>
  </si>
  <si>
    <t>RT_101003750</t>
  </si>
  <si>
    <t>RT_101004746</t>
  </si>
  <si>
    <t>RT_101001638</t>
  </si>
  <si>
    <t>RT_101003779</t>
  </si>
  <si>
    <t>RT_101009330</t>
  </si>
  <si>
    <t>RT_101002655</t>
  </si>
  <si>
    <t>RT_101004118</t>
  </si>
  <si>
    <t>RT_101008722</t>
  </si>
  <si>
    <t>RT_101009982</t>
  </si>
  <si>
    <t>RT_101003073</t>
  </si>
  <si>
    <t>RT_101000508</t>
  </si>
  <si>
    <t>RT_101001860</t>
  </si>
  <si>
    <t>RT_101001984</t>
  </si>
  <si>
    <t>RT_101005389</t>
  </si>
  <si>
    <t>RT_101002966</t>
  </si>
  <si>
    <t>RT_101007712</t>
  </si>
  <si>
    <t>RT_101000044</t>
  </si>
  <si>
    <t>RT_101006396</t>
  </si>
  <si>
    <t>RT_101001904</t>
  </si>
  <si>
    <t>RT_101003417</t>
  </si>
  <si>
    <t>RT_101007541</t>
  </si>
  <si>
    <t>RT_101009372</t>
  </si>
  <si>
    <t>RT_101004992</t>
  </si>
  <si>
    <t>RT_101007707</t>
  </si>
  <si>
    <t>RT_101004053</t>
  </si>
  <si>
    <t>RT_101004426</t>
  </si>
  <si>
    <t>RT_101007097</t>
  </si>
  <si>
    <t>RT_101005258</t>
  </si>
  <si>
    <t>RT_101009070</t>
  </si>
  <si>
    <t>RT_101003562</t>
  </si>
  <si>
    <t>RT_101001719</t>
  </si>
  <si>
    <t>RT_101000872</t>
  </si>
  <si>
    <t>RT_101005466</t>
  </si>
  <si>
    <t>RT_101005830</t>
  </si>
  <si>
    <t>RT_101006457</t>
  </si>
  <si>
    <t>RT_101001305</t>
  </si>
  <si>
    <t>RT_101002682</t>
  </si>
  <si>
    <t>RT_101000762</t>
  </si>
  <si>
    <t>RT_101002073</t>
  </si>
  <si>
    <t>RT_101007105</t>
  </si>
  <si>
    <t>RT_101008674</t>
  </si>
  <si>
    <t>RT_101001949</t>
  </si>
  <si>
    <t>RT_101002858</t>
  </si>
  <si>
    <t>RT_101004376</t>
  </si>
  <si>
    <t>RT_101002288</t>
  </si>
  <si>
    <t>RT_101003611</t>
  </si>
  <si>
    <t>RT_101003962</t>
  </si>
  <si>
    <t>RT_101001294</t>
  </si>
  <si>
    <t>RT_101007123</t>
  </si>
  <si>
    <t>RT_101008783</t>
  </si>
  <si>
    <t>RT_101003261</t>
  </si>
  <si>
    <t>RT_101005159</t>
  </si>
  <si>
    <t>RT_101000748</t>
  </si>
  <si>
    <t>RT_101007421</t>
  </si>
  <si>
    <t>RT_101000386</t>
  </si>
  <si>
    <t>RT_101003604</t>
  </si>
  <si>
    <t>RT_101000298</t>
  </si>
  <si>
    <t>RT_101004261</t>
  </si>
  <si>
    <t>RT_101004811</t>
  </si>
  <si>
    <t>RT_101005127</t>
  </si>
  <si>
    <t>RT_101009490</t>
  </si>
  <si>
    <t>RT_101000325</t>
  </si>
  <si>
    <t>RT_101000714</t>
  </si>
  <si>
    <t>RT_101005241</t>
  </si>
  <si>
    <t>RT_101005326</t>
  </si>
  <si>
    <t>RT_101008883</t>
  </si>
  <si>
    <t>RT_101009058</t>
  </si>
  <si>
    <t>RT_101008766</t>
  </si>
  <si>
    <t>RT_101003262</t>
  </si>
  <si>
    <t>RT_101007984</t>
  </si>
  <si>
    <t>RT_101005388</t>
  </si>
  <si>
    <t>RT_101002281</t>
  </si>
  <si>
    <t>RT_101006487</t>
  </si>
  <si>
    <t>RT_101003600</t>
  </si>
  <si>
    <t>RT_101007495</t>
  </si>
  <si>
    <t>RT_101000371</t>
  </si>
  <si>
    <t>RT_101009796</t>
  </si>
  <si>
    <t>RT_101000771</t>
  </si>
  <si>
    <t>RT_101008740</t>
  </si>
  <si>
    <t>RT_101007730</t>
  </si>
  <si>
    <t>RT_101007804</t>
  </si>
  <si>
    <t>RT_101001241</t>
  </si>
  <si>
    <t>RT_101008381</t>
  </si>
  <si>
    <t>RT_101004464</t>
  </si>
  <si>
    <t>RT_101004588</t>
  </si>
  <si>
    <t>RT_101001796</t>
  </si>
  <si>
    <t>RT_101006362</t>
  </si>
  <si>
    <t>RT_101009886</t>
  </si>
  <si>
    <t>RT_101004790</t>
  </si>
  <si>
    <t>RT_101005246</t>
  </si>
  <si>
    <t>RT_101001529</t>
  </si>
  <si>
    <t>RT_101009016</t>
  </si>
  <si>
    <t>RT_101000192</t>
  </si>
  <si>
    <t>RT_101004108</t>
  </si>
  <si>
    <t>RT_101005349</t>
  </si>
  <si>
    <t>RT_101009420</t>
  </si>
  <si>
    <t>RT_101005066</t>
  </si>
  <si>
    <t>RT_101007017</t>
  </si>
  <si>
    <t>RT_101009309</t>
  </si>
  <si>
    <t>RT_101003233</t>
  </si>
  <si>
    <t>RT_101007822</t>
  </si>
  <si>
    <t>RT_101002244</t>
  </si>
  <si>
    <t>RT_101003422</t>
  </si>
  <si>
    <t>RT_101003696</t>
  </si>
  <si>
    <t>RT_101000731</t>
  </si>
  <si>
    <t>RT_101004349</t>
  </si>
  <si>
    <t>RT_101005882</t>
  </si>
  <si>
    <t>RT_101008238</t>
  </si>
  <si>
    <t>RT_101000101</t>
  </si>
  <si>
    <t>RT_101002145</t>
  </si>
  <si>
    <t>RT_101008874</t>
  </si>
  <si>
    <t>RT_101000665</t>
  </si>
  <si>
    <t>RT_101002763</t>
  </si>
  <si>
    <t>RT_101002912</t>
  </si>
  <si>
    <t>RT_101005394</t>
  </si>
  <si>
    <t>RT_101006048</t>
  </si>
  <si>
    <t>RT_101005183</t>
  </si>
  <si>
    <t>RT_101006385</t>
  </si>
  <si>
    <t>RT_101005658</t>
  </si>
  <si>
    <t>RT_101007458</t>
  </si>
  <si>
    <t>RT_101008753</t>
  </si>
  <si>
    <t>RT_101000232</t>
  </si>
  <si>
    <t>RT_101005791</t>
  </si>
  <si>
    <t>RT_101008736</t>
  </si>
  <si>
    <t>RT_101007901</t>
  </si>
  <si>
    <t>RT_101003554</t>
  </si>
  <si>
    <t>RT_101006856</t>
  </si>
  <si>
    <t>RT_101007187</t>
  </si>
  <si>
    <t>RT_101000785</t>
  </si>
  <si>
    <t>RT_101000962</t>
  </si>
  <si>
    <t>RT_101002218</t>
  </si>
  <si>
    <t>RT_101007763</t>
  </si>
  <si>
    <t>RT_101007047</t>
  </si>
  <si>
    <t>RT_101008854</t>
  </si>
  <si>
    <t>RT_101003299</t>
  </si>
  <si>
    <t>RT_101003637</t>
  </si>
  <si>
    <t>RT_101002301</t>
  </si>
  <si>
    <t>RT_101005568</t>
  </si>
  <si>
    <t>RT_101008147</t>
  </si>
  <si>
    <t>RT_101007868</t>
  </si>
  <si>
    <t>RT_101001441</t>
  </si>
  <si>
    <t>RT_101007431</t>
  </si>
  <si>
    <t>RT_101001405</t>
  </si>
  <si>
    <t>RT_101006226</t>
  </si>
  <si>
    <t>RT_101005754</t>
  </si>
  <si>
    <t>RT_101008389</t>
  </si>
  <si>
    <t>RT_101002695</t>
  </si>
  <si>
    <t>RT_101003732</t>
  </si>
  <si>
    <t>RT_101006327</t>
  </si>
  <si>
    <t>RT_101008413</t>
  </si>
  <si>
    <t>RT_101001164</t>
  </si>
  <si>
    <t>RT_101009481</t>
  </si>
  <si>
    <t>RT_101009607</t>
  </si>
  <si>
    <t>RT_101007209</t>
  </si>
  <si>
    <t>RT_101009185</t>
  </si>
  <si>
    <t>RT_101000876</t>
  </si>
  <si>
    <t>RT_101005058</t>
  </si>
  <si>
    <t>RT_101007844</t>
  </si>
  <si>
    <t>RT_101003286</t>
  </si>
  <si>
    <t>RT_101000793</t>
  </si>
  <si>
    <t>RT_101001642</t>
  </si>
  <si>
    <t>RT_101001250</t>
  </si>
  <si>
    <t>RT_101006382</t>
  </si>
  <si>
    <t>RT_101003684</t>
  </si>
  <si>
    <t>RT_101009003</t>
  </si>
  <si>
    <t>RT_101007896</t>
  </si>
  <si>
    <t>RT_101001580</t>
  </si>
  <si>
    <t>RT_101002798</t>
  </si>
  <si>
    <t>RT_101004200</t>
  </si>
  <si>
    <t>RT_101006473</t>
  </si>
  <si>
    <t>RT_101008151</t>
  </si>
  <si>
    <t>RT_101004273</t>
  </si>
  <si>
    <t>RT_101006364</t>
  </si>
  <si>
    <t>RT_101004459</t>
  </si>
  <si>
    <t>RT_101000388</t>
  </si>
  <si>
    <t>RT_101000685</t>
  </si>
  <si>
    <t>RT_101001806</t>
  </si>
  <si>
    <t>RT_101005741</t>
  </si>
  <si>
    <t>RT_101005928</t>
  </si>
  <si>
    <t>RT_101007042</t>
  </si>
  <si>
    <t>RT_101005952</t>
  </si>
  <si>
    <t>RT_101005910</t>
  </si>
  <si>
    <t>RT_101003398</t>
  </si>
  <si>
    <t>RT_101007219</t>
  </si>
  <si>
    <t>RT_101005542</t>
  </si>
  <si>
    <t>RT_101007355</t>
  </si>
  <si>
    <t>RT_101003043</t>
  </si>
  <si>
    <t>RT_101006581</t>
  </si>
  <si>
    <t>RT_101007558</t>
  </si>
  <si>
    <t>RT_101004612</t>
  </si>
  <si>
    <t>RT_101006196</t>
  </si>
  <si>
    <t>RT_101002265</t>
  </si>
  <si>
    <t>RT_101003007</t>
  </si>
  <si>
    <t>RT_101004333</t>
  </si>
  <si>
    <t>RT_101008108</t>
  </si>
  <si>
    <t>RT_101000546</t>
  </si>
  <si>
    <t>RT_101003580</t>
  </si>
  <si>
    <t>RT_101006667</t>
  </si>
  <si>
    <t>RT_101009268</t>
  </si>
  <si>
    <t>RT_101002194</t>
  </si>
  <si>
    <t>RT_101006620</t>
  </si>
  <si>
    <t>RT_101004358</t>
  </si>
  <si>
    <t>RT_101002827</t>
  </si>
  <si>
    <t>RT_101009720</t>
  </si>
  <si>
    <t>RT_101009960</t>
  </si>
  <si>
    <t>RT_101006717</t>
  </si>
  <si>
    <t>RT_101009657</t>
  </si>
  <si>
    <t>RT_101007003</t>
  </si>
  <si>
    <t>RT_101008497</t>
  </si>
  <si>
    <t>RT_101001058</t>
  </si>
  <si>
    <t>RT_101006602</t>
  </si>
  <si>
    <t>RT_101003231</t>
  </si>
  <si>
    <t>RT_101006310</t>
  </si>
  <si>
    <t>RT_101000127</t>
  </si>
  <si>
    <t>RT_101006454</t>
  </si>
  <si>
    <t>RT_101000477</t>
  </si>
  <si>
    <t>RT_101009759</t>
  </si>
  <si>
    <t>RT_101001876</t>
  </si>
  <si>
    <t>RT_101009199</t>
  </si>
  <si>
    <t>RT_101002964</t>
  </si>
  <si>
    <t>RT_101009167</t>
  </si>
  <si>
    <t>RT_101002790</t>
  </si>
  <si>
    <t>RT_101007029</t>
  </si>
  <si>
    <t>RT_101002286</t>
  </si>
  <si>
    <t>RT_101007223</t>
  </si>
  <si>
    <t>RT_101001108</t>
  </si>
  <si>
    <t>RT_101007735</t>
  </si>
  <si>
    <t>RT_101001820</t>
  </si>
  <si>
    <t>RT_101005230</t>
  </si>
  <si>
    <t>RT_101000035</t>
  </si>
  <si>
    <t>RT_101001915</t>
  </si>
  <si>
    <t>RT_101002497</t>
  </si>
  <si>
    <t>RT_101006103</t>
  </si>
  <si>
    <t>RT_101004010</t>
  </si>
  <si>
    <t>RT_101008342</t>
  </si>
  <si>
    <t>RT_101001884</t>
  </si>
  <si>
    <t>RT_101001831</t>
  </si>
  <si>
    <t>RT_101004315</t>
  </si>
  <si>
    <t>RT_101000320</t>
  </si>
  <si>
    <t>RT_101006609</t>
  </si>
  <si>
    <t>RT_101006010</t>
  </si>
  <si>
    <t>RT_101009312</t>
  </si>
  <si>
    <t>RT_101009135</t>
  </si>
  <si>
    <t>RT_101009544</t>
  </si>
  <si>
    <t>RT_101007899</t>
  </si>
  <si>
    <t>RT_101005939</t>
  </si>
  <si>
    <t>RT_101008812</t>
  </si>
  <si>
    <t>RT_101006976</t>
  </si>
  <si>
    <t>RT_101008571</t>
  </si>
  <si>
    <t>RT_101008452</t>
  </si>
  <si>
    <t>RT_101008701</t>
  </si>
  <si>
    <t>RT_101000381</t>
  </si>
  <si>
    <t>RT_101002370</t>
  </si>
  <si>
    <t>RT_101004401</t>
  </si>
  <si>
    <t>RT_101007212</t>
  </si>
  <si>
    <t>RT_101000602</t>
  </si>
  <si>
    <t>RT_101008057</t>
  </si>
  <si>
    <t>RT_101003346</t>
  </si>
  <si>
    <t>RT_101005477</t>
  </si>
  <si>
    <t>RT_101007271</t>
  </si>
  <si>
    <t>RT_101006421</t>
  </si>
  <si>
    <t>RT_101007422</t>
  </si>
  <si>
    <t>RT_101002463</t>
  </si>
  <si>
    <t>RT_101007789</t>
  </si>
  <si>
    <t>RT_101003948</t>
  </si>
  <si>
    <t>RT_101004049</t>
  </si>
  <si>
    <t>RT_101004412</t>
  </si>
  <si>
    <t>RT_101000904</t>
  </si>
  <si>
    <t>RT_101008361</t>
  </si>
  <si>
    <t>RT_101006801</t>
  </si>
  <si>
    <t>RT_101008248</t>
  </si>
  <si>
    <t>RT_101001387</t>
  </si>
  <si>
    <t>RT_101008657</t>
  </si>
  <si>
    <t>RT_101002620</t>
  </si>
  <si>
    <t>RT_101008240</t>
  </si>
  <si>
    <t>RT_101007677</t>
  </si>
  <si>
    <t>RT_101008891</t>
  </si>
  <si>
    <t>RT_101000801</t>
  </si>
  <si>
    <t>RT_101001015</t>
  </si>
  <si>
    <t>RT_101009797</t>
  </si>
  <si>
    <t>RT_101001778</t>
  </si>
  <si>
    <t>RT_101004828</t>
  </si>
  <si>
    <t>RT_101009496</t>
  </si>
  <si>
    <t>RT_101003771</t>
  </si>
  <si>
    <t>RT_101005284</t>
  </si>
  <si>
    <t>RT_101008599</t>
  </si>
  <si>
    <t>RT_101004048</t>
  </si>
  <si>
    <t>RT_101007281</t>
  </si>
  <si>
    <t>RT_101005343</t>
  </si>
  <si>
    <t>RT_101000621</t>
  </si>
  <si>
    <t>RT_101002579</t>
  </si>
  <si>
    <t>RT_101003683</t>
  </si>
  <si>
    <t>RT_101001410</t>
  </si>
  <si>
    <t>RT_101009928</t>
  </si>
  <si>
    <t>RT_101001199</t>
  </si>
  <si>
    <t>RT_101004749</t>
  </si>
  <si>
    <t>RT_101004133</t>
  </si>
  <si>
    <t>RT_101006099</t>
  </si>
  <si>
    <t>RT_101008069</t>
  </si>
  <si>
    <t>RT_101007566</t>
  </si>
  <si>
    <t>RT_101009275</t>
  </si>
  <si>
    <t>RT_101002186</t>
  </si>
  <si>
    <t>RT_101006938</t>
  </si>
  <si>
    <t>RT_101008989</t>
  </si>
  <si>
    <t>RT_101001933</t>
  </si>
  <si>
    <t>RT_101002591</t>
  </si>
  <si>
    <t>RT_101004177</t>
  </si>
  <si>
    <t>RT_101004359</t>
  </si>
  <si>
    <t>RT_101000129</t>
  </si>
  <si>
    <t>RT_101001840</t>
  </si>
  <si>
    <t>RT_101007993</t>
  </si>
  <si>
    <t>RT_101002119</t>
  </si>
  <si>
    <t>RT_101005189</t>
  </si>
  <si>
    <t>RT_101006991</t>
  </si>
  <si>
    <t>RT_101002824</t>
  </si>
  <si>
    <t>RT_101006133</t>
  </si>
  <si>
    <t>RT_101001456</t>
  </si>
  <si>
    <t>RT_101001850</t>
  </si>
  <si>
    <t>RT_101007045</t>
  </si>
  <si>
    <t>RT_101007856</t>
  </si>
  <si>
    <t>RT_101003102</t>
  </si>
  <si>
    <t>RT_101005234</t>
  </si>
  <si>
    <t>RT_101008352</t>
  </si>
  <si>
    <t>RT_101006814</t>
  </si>
  <si>
    <t>RT_101000276</t>
  </si>
  <si>
    <t>RT_101004286</t>
  </si>
  <si>
    <t>RT_101006749</t>
  </si>
  <si>
    <t>RT_101009866</t>
  </si>
  <si>
    <t>RT_101009880</t>
  </si>
  <si>
    <t>RT_101002586</t>
  </si>
  <si>
    <t>RT_101001483</t>
  </si>
  <si>
    <t>RT_101005855</t>
  </si>
  <si>
    <t>RT_101000875</t>
  </si>
  <si>
    <t>RT_101008168</t>
  </si>
  <si>
    <t>RT_101003085</t>
  </si>
  <si>
    <t>RT_101004627</t>
  </si>
  <si>
    <t>RT_101004898</t>
  </si>
  <si>
    <t>RT_101007777</t>
  </si>
  <si>
    <t>RT_101002991</t>
  </si>
  <si>
    <t>RT_101009818</t>
  </si>
  <si>
    <t>RT_101000360</t>
  </si>
  <si>
    <t>RT_101005002</t>
  </si>
  <si>
    <t>RT_101007277</t>
  </si>
  <si>
    <t>RT_101000259</t>
  </si>
  <si>
    <t>RT_101001242</t>
  </si>
  <si>
    <t>RT_101005552</t>
  </si>
  <si>
    <t>RT_101003322</t>
  </si>
  <si>
    <t>RT_101006282</t>
  </si>
  <si>
    <t>RT_101007664</t>
  </si>
  <si>
    <t>RT_101003594</t>
  </si>
  <si>
    <t>RT_101007522</t>
  </si>
  <si>
    <t>RT_101007625</t>
  </si>
  <si>
    <t>RT_101000411</t>
  </si>
  <si>
    <t>RT_101006920</t>
  </si>
  <si>
    <t>RT_101000594</t>
  </si>
  <si>
    <t>RT_101004817</t>
  </si>
  <si>
    <t>RT_101001681</t>
  </si>
  <si>
    <t>RT_101006895</t>
  </si>
  <si>
    <t>RT_101004975</t>
  </si>
  <si>
    <t>RT_101005553</t>
  </si>
  <si>
    <t>RT_101003295</t>
  </si>
  <si>
    <t>RT_101008099</t>
  </si>
  <si>
    <t>RT_101009927</t>
  </si>
  <si>
    <t>RT_101004191</t>
  </si>
  <si>
    <t>RT_101003411</t>
  </si>
  <si>
    <t>RT_101008600</t>
  </si>
  <si>
    <t>RT_101009062</t>
  </si>
  <si>
    <t>RT_101005500</t>
  </si>
  <si>
    <t>RT_101009945</t>
  </si>
  <si>
    <t>RT_101009400</t>
  </si>
  <si>
    <t>RT_101006887</t>
  </si>
  <si>
    <t>RT_101003296</t>
  </si>
  <si>
    <t>RT_101008032</t>
  </si>
  <si>
    <t>RT_101001864</t>
  </si>
  <si>
    <t>RT_101004485</t>
  </si>
  <si>
    <t>RT_101004870</t>
  </si>
  <si>
    <t>RT_101002175</t>
  </si>
  <si>
    <t>RT_101009028</t>
  </si>
  <si>
    <t>RT_101009879</t>
  </si>
  <si>
    <t>RT_101002673</t>
  </si>
  <si>
    <t>RT_101009793</t>
  </si>
  <si>
    <t>RT_101003401</t>
  </si>
  <si>
    <t>RT_101003591</t>
  </si>
  <si>
    <t>RT_101003690</t>
  </si>
  <si>
    <t>RT_101007279</t>
  </si>
  <si>
    <t>RT_101008661</t>
  </si>
  <si>
    <t>RT_101003856</t>
  </si>
  <si>
    <t>RT_101009313</t>
  </si>
  <si>
    <t>RT_101009095</t>
  </si>
  <si>
    <t>RT_101009674</t>
  </si>
  <si>
    <t>RT_101002744</t>
  </si>
  <si>
    <t>RT_101005028</t>
  </si>
  <si>
    <t>RT_101001249</t>
  </si>
  <si>
    <t>RT_101009705</t>
  </si>
  <si>
    <t>RT_101003038</t>
  </si>
  <si>
    <t>RT_101003302</t>
  </si>
  <si>
    <t>RT_101004961</t>
  </si>
  <si>
    <t>RT_101005769</t>
  </si>
  <si>
    <t>RT_101002319</t>
  </si>
  <si>
    <t>RT_101004549</t>
  </si>
  <si>
    <t>RT_101006932</t>
  </si>
  <si>
    <t>RT_101009225</t>
  </si>
  <si>
    <t>RT_101009671</t>
  </si>
  <si>
    <t>RT_101006469</t>
  </si>
  <si>
    <t>RT_101001490</t>
  </si>
  <si>
    <t>RT_101004923</t>
  </si>
  <si>
    <t>RT_101001469</t>
  </si>
  <si>
    <t>RT_101006863</t>
  </si>
  <si>
    <t>RT_101009075</t>
  </si>
  <si>
    <t>RT_101008306</t>
  </si>
  <si>
    <t>RT_101002183</t>
  </si>
  <si>
    <t>RT_101002741</t>
  </si>
  <si>
    <t>RT_101004689</t>
  </si>
  <si>
    <t>RT_101002521</t>
  </si>
  <si>
    <t>RT_101000564</t>
  </si>
  <si>
    <t>RT_101002671</t>
  </si>
  <si>
    <t>RT_101006381</t>
  </si>
  <si>
    <t>RT_101004302</t>
  </si>
  <si>
    <t>RT_101005323</t>
  </si>
  <si>
    <t>RT_101007005</t>
  </si>
  <si>
    <t>RT_101001980</t>
  </si>
  <si>
    <t>RT_101003408</t>
  </si>
  <si>
    <t>RT_101004009</t>
  </si>
  <si>
    <t>RT_101008642</t>
  </si>
  <si>
    <t>RT_101007859</t>
  </si>
  <si>
    <t>RT_101000775</t>
  </si>
  <si>
    <t>RT_101006854</t>
  </si>
  <si>
    <t>RT_101001165</t>
  </si>
  <si>
    <t>RT_101003027</t>
  </si>
  <si>
    <t>RT_101003560</t>
  </si>
  <si>
    <t>RT_101006989</t>
  </si>
  <si>
    <t>RT_101009480</t>
  </si>
  <si>
    <t>RT_101005973</t>
  </si>
  <si>
    <t>RT_101007810</t>
  </si>
  <si>
    <t>RT_101004510</t>
  </si>
  <si>
    <t>RT_101005208</t>
  </si>
  <si>
    <t>RT_101007553</t>
  </si>
  <si>
    <t>RT_101002910</t>
  </si>
  <si>
    <t>RT_101008031</t>
  </si>
  <si>
    <t>RT_101002632</t>
  </si>
  <si>
    <t>RT_101004017</t>
  </si>
  <si>
    <t>RT_101001409</t>
  </si>
  <si>
    <t>RT_101006389</t>
  </si>
  <si>
    <t>RT_101007759</t>
  </si>
  <si>
    <t>RT_101008694</t>
  </si>
  <si>
    <t>RT_101002683</t>
  </si>
  <si>
    <t>RT_101006698</t>
  </si>
  <si>
    <t>RT_101000832</t>
  </si>
  <si>
    <t>RT_101000427</t>
  </si>
  <si>
    <t>RT_101004735</t>
  </si>
  <si>
    <t>RT_101008957</t>
  </si>
  <si>
    <t>RT_101005751</t>
  </si>
  <si>
    <t>RT_101000587</t>
  </si>
  <si>
    <t>RT_101007765</t>
  </si>
  <si>
    <t>RT_101005050</t>
  </si>
  <si>
    <t>RT_101005570</t>
  </si>
  <si>
    <t>RT_101007573</t>
  </si>
  <si>
    <t>RT_101007945</t>
  </si>
  <si>
    <t>RT_101008983</t>
  </si>
  <si>
    <t>RT_101003533</t>
  </si>
  <si>
    <t>RT_101009452</t>
  </si>
  <si>
    <t>RT_101003152</t>
  </si>
  <si>
    <t>RT_101005410</t>
  </si>
  <si>
    <t>RT_101006331</t>
  </si>
  <si>
    <t>RT_101002874</t>
  </si>
  <si>
    <t>RT_101002332</t>
  </si>
  <si>
    <t>RT_101008610</t>
  </si>
  <si>
    <t>RT_101003656</t>
  </si>
  <si>
    <t>RT_101005452</t>
  </si>
  <si>
    <t>RT_101008630</t>
  </si>
  <si>
    <t>RT_101000201</t>
  </si>
  <si>
    <t>RT_101005911</t>
  </si>
  <si>
    <t>RT_101002968</t>
  </si>
  <si>
    <t>RT_101001503</t>
  </si>
  <si>
    <t>RT_101001548</t>
  </si>
  <si>
    <t>RT_101001896</t>
  </si>
  <si>
    <t>RT_101002515</t>
  </si>
  <si>
    <t>RT_101004405</t>
  </si>
  <si>
    <t>RT_101007588</t>
  </si>
  <si>
    <t>RT_101000612</t>
  </si>
  <si>
    <t>RT_101002911</t>
  </si>
  <si>
    <t>RT_101006257</t>
  </si>
  <si>
    <t>RT_101000107</t>
  </si>
  <si>
    <t>RT_101001262</t>
  </si>
  <si>
    <t>RT_101001153</t>
  </si>
  <si>
    <t>RT_101002189</t>
  </si>
  <si>
    <t>RT_101003450</t>
  </si>
  <si>
    <t>RT_101004495</t>
  </si>
  <si>
    <t>RT_101005155</t>
  </si>
  <si>
    <t>RT_101003390</t>
  </si>
  <si>
    <t>RT_101003995</t>
  </si>
  <si>
    <t>RT_101006210</t>
  </si>
  <si>
    <t>RT_101007118</t>
  </si>
  <si>
    <t>RT_101005641</t>
  </si>
  <si>
    <t>RT_101008606</t>
  </si>
  <si>
    <t>RT_101009015</t>
  </si>
  <si>
    <t>RT_101002163</t>
  </si>
  <si>
    <t>RT_101003926</t>
  </si>
  <si>
    <t>RT_101009916</t>
  </si>
  <si>
    <t>RT_101000770</t>
  </si>
  <si>
    <t>RT_101003898</t>
  </si>
  <si>
    <t>RT_101004624</t>
  </si>
  <si>
    <t>RT_101002752</t>
  </si>
  <si>
    <t>RT_101009416</t>
  </si>
  <si>
    <t>RT_101002280</t>
  </si>
  <si>
    <t>RT_101003790</t>
  </si>
  <si>
    <t>RT_101005160</t>
  </si>
  <si>
    <t>RT_101002957</t>
  </si>
  <si>
    <t>RT_101003638</t>
  </si>
  <si>
    <t>RT_101007967</t>
  </si>
  <si>
    <t>RT_101006535</t>
  </si>
  <si>
    <t>RT_101009707</t>
  </si>
  <si>
    <t>RT_101002666</t>
  </si>
  <si>
    <t>RT_101008290</t>
  </si>
  <si>
    <t>RT_101007876</t>
  </si>
  <si>
    <t>RT_101000619</t>
  </si>
  <si>
    <t>RT_101007615</t>
  </si>
  <si>
    <t>RT_101008616</t>
  </si>
  <si>
    <t>RT_101004300</t>
  </si>
  <si>
    <t>RT_101005023</t>
  </si>
  <si>
    <t>RT_101007070</t>
  </si>
  <si>
    <t>RT_101000351</t>
  </si>
  <si>
    <t>RT_101000434</t>
  </si>
  <si>
    <t>RT_101001454</t>
  </si>
  <si>
    <t>RT_101003537</t>
  </si>
  <si>
    <t>RT_101001175</t>
  </si>
  <si>
    <t>RT_101002344</t>
  </si>
  <si>
    <t>RT_101007944</t>
  </si>
  <si>
    <t>RT_101006789</t>
  </si>
  <si>
    <t>RT_101001868</t>
  </si>
  <si>
    <t>RT_101002477</t>
  </si>
  <si>
    <t>RT_101001520</t>
  </si>
  <si>
    <t>RT_101009872</t>
  </si>
  <si>
    <t>RT_101001460</t>
  </si>
  <si>
    <t>RT_101006679</t>
  </si>
  <si>
    <t>RT_101001551</t>
  </si>
  <si>
    <t>RT_101008026</t>
  </si>
  <si>
    <t>RT_101000607</t>
  </si>
  <si>
    <t>RT_101005486</t>
  </si>
  <si>
    <t>RT_101009592</t>
  </si>
  <si>
    <t>RT_101000064</t>
  </si>
  <si>
    <t>RT_101001465</t>
  </si>
  <si>
    <t>RT_101007986</t>
  </si>
  <si>
    <t>RT_101006206</t>
  </si>
  <si>
    <t>RT_101002069</t>
  </si>
  <si>
    <t>RT_101007862</t>
  </si>
  <si>
    <t>RT_101000846</t>
  </si>
  <si>
    <t>RT_101003751</t>
  </si>
  <si>
    <t>RT_101005903</t>
  </si>
  <si>
    <t>RT_101009725</t>
  </si>
  <si>
    <t>RT_101005899</t>
  </si>
  <si>
    <t>RT_101004117</t>
  </si>
  <si>
    <t>RT_101000918</t>
  </si>
  <si>
    <t>RT_101002378</t>
  </si>
  <si>
    <t>RT_101002724</t>
  </si>
  <si>
    <t>RT_101008855</t>
  </si>
  <si>
    <t>RT_101005076</t>
  </si>
  <si>
    <t>RT_101000703</t>
  </si>
  <si>
    <t>RT_101004502</t>
  </si>
  <si>
    <t>RT_101004468</t>
  </si>
  <si>
    <t>RT_101006273</t>
  </si>
  <si>
    <t>RT_101004130</t>
  </si>
  <si>
    <t>RT_101008592</t>
  </si>
  <si>
    <t>RT_101000653</t>
  </si>
  <si>
    <t>RT_101009027</t>
  </si>
  <si>
    <t>RT_101009242</t>
  </si>
  <si>
    <t>RT_101002801</t>
  </si>
  <si>
    <t>RT_101005430</t>
  </si>
  <si>
    <t>RT_101000195</t>
  </si>
  <si>
    <t>RT_101009561</t>
  </si>
  <si>
    <t>RT_101002984</t>
  </si>
  <si>
    <t>RT_101001322</t>
  </si>
  <si>
    <t>RT_101002875</t>
  </si>
  <si>
    <t>RT_101002554</t>
  </si>
  <si>
    <t>RT_101003506</t>
  </si>
  <si>
    <t>RT_101005100</t>
  </si>
  <si>
    <t>RT_101002013</t>
  </si>
  <si>
    <t>RT_101007261</t>
  </si>
  <si>
    <t>RT_101005834</t>
  </si>
  <si>
    <t>RT_101008658</t>
  </si>
  <si>
    <t>RT_101003062</t>
  </si>
  <si>
    <t>RT_101008058</t>
  </si>
  <si>
    <t>RT_101002581</t>
  </si>
  <si>
    <t>RT_101006645</t>
  </si>
  <si>
    <t>RT_101006701</t>
  </si>
  <si>
    <t>RT_101006790</t>
  </si>
  <si>
    <t>RT_101003125</t>
  </si>
  <si>
    <t>RT_101008685</t>
  </si>
  <si>
    <t>RT_101006388</t>
  </si>
  <si>
    <t>RT_101009634</t>
  </si>
  <si>
    <t>RT_101006361</t>
  </si>
  <si>
    <t>RT_101009530</t>
  </si>
  <si>
    <t>RT_101000188</t>
  </si>
  <si>
    <t>RT_101001843</t>
  </si>
  <si>
    <t>RT_101001491</t>
  </si>
  <si>
    <t>RT_101004929</t>
  </si>
  <si>
    <t>RT_101006220</t>
  </si>
  <si>
    <t>RT_101007195</t>
  </si>
  <si>
    <t>RT_101001516</t>
  </si>
  <si>
    <t>RT_101002015</t>
  </si>
  <si>
    <t>RT_101000861</t>
  </si>
  <si>
    <t>RT_101006261</t>
  </si>
  <si>
    <t>RT_101007875</t>
  </si>
  <si>
    <t>RT_101008376</t>
  </si>
  <si>
    <t>RT_101006455</t>
  </si>
  <si>
    <t>RT_101009237</t>
  </si>
  <si>
    <t>RT_101005937</t>
  </si>
  <si>
    <t>RT_101009755</t>
  </si>
  <si>
    <t>RT_101005790</t>
  </si>
  <si>
    <t>RT_101007099</t>
  </si>
  <si>
    <t>RT_101009795</t>
  </si>
  <si>
    <t>RT_101007008</t>
  </si>
  <si>
    <t>RT_101006274</t>
  </si>
  <si>
    <t>RT_101007917</t>
  </si>
  <si>
    <t>RT_101000906</t>
  </si>
  <si>
    <t>RT_101002688</t>
  </si>
  <si>
    <t>RT_101004719</t>
  </si>
  <si>
    <t>RT_101001972</t>
  </si>
  <si>
    <t>RT_101004888</t>
  </si>
  <si>
    <t>RT_101000545</t>
  </si>
  <si>
    <t>RT_101009699</t>
  </si>
  <si>
    <t>RT_101002156</t>
  </si>
  <si>
    <t>RT_101003950</t>
  </si>
  <si>
    <t>RT_101006386</t>
  </si>
  <si>
    <t>RT_101001035</t>
  </si>
  <si>
    <t>RT_101001715</t>
  </si>
  <si>
    <t>RT_101005133</t>
  </si>
  <si>
    <t>RT_101006981</t>
  </si>
  <si>
    <t>RT_101006985</t>
  </si>
  <si>
    <t>RT_101000747</t>
  </si>
  <si>
    <t>RT_101001549</t>
  </si>
  <si>
    <t>RT_101002859</t>
  </si>
  <si>
    <t>RT_101005674</t>
  </si>
  <si>
    <t>RT_101009192</t>
  </si>
  <si>
    <t>RT_101000169</t>
  </si>
  <si>
    <t>RT_101004381</t>
  </si>
  <si>
    <t>RT_101005308</t>
  </si>
  <si>
    <t>RT_101002766</t>
  </si>
  <si>
    <t>RT_101007848</t>
  </si>
  <si>
    <t>RT_101001336</t>
  </si>
  <si>
    <t>RT_101006292</t>
  </si>
  <si>
    <t>RT_101003678</t>
  </si>
  <si>
    <t>RT_101003709</t>
  </si>
  <si>
    <t>RT_101007620</t>
  </si>
  <si>
    <t>RT_101001892</t>
  </si>
  <si>
    <t>RT_101003965</t>
  </si>
  <si>
    <t>RT_101009219</t>
  </si>
  <si>
    <t>RT_101006751</t>
  </si>
  <si>
    <t>RT_101009560</t>
  </si>
  <si>
    <t>RT_101007780</t>
  </si>
  <si>
    <t>RT_101000772</t>
  </si>
  <si>
    <t>RT_101002606</t>
  </si>
  <si>
    <t>RT_101004101</t>
  </si>
  <si>
    <t>RT_101006180</t>
  </si>
  <si>
    <t>RT_101006285</t>
  </si>
  <si>
    <t>RT_101002731</t>
  </si>
  <si>
    <t>RT_101009472</t>
  </si>
  <si>
    <t>RT_101000496</t>
  </si>
  <si>
    <t>RT_101003685</t>
  </si>
  <si>
    <t>RT_101006166</t>
  </si>
  <si>
    <t>RT_101004337</t>
  </si>
  <si>
    <t>RT_101008294</t>
  </si>
  <si>
    <t>RT_101006958</t>
  </si>
  <si>
    <t>RT_101008027</t>
  </si>
  <si>
    <t>RT_101003650</t>
  </si>
  <si>
    <t>RT_101008715</t>
  </si>
  <si>
    <t>RT_101008319</t>
  </si>
  <si>
    <t>RT_101008700</t>
  </si>
  <si>
    <t>RT_101009534</t>
  </si>
  <si>
    <t>RT_101008813</t>
  </si>
  <si>
    <t>RT_101009746</t>
  </si>
  <si>
    <t>RT_101003476</t>
  </si>
  <si>
    <t>RT_101004683</t>
  </si>
  <si>
    <t>RT_101006623</t>
  </si>
  <si>
    <t>RT_101004743</t>
  </si>
  <si>
    <t>RT_101007771</t>
  </si>
  <si>
    <t>RT_101004363</t>
  </si>
  <si>
    <t>RT_101006685</t>
  </si>
  <si>
    <t>RT_101006432</t>
  </si>
  <si>
    <t>RT_101006959</t>
  </si>
  <si>
    <t>RT_101003491</t>
  </si>
  <si>
    <t>RT_101000593</t>
  </si>
  <si>
    <t>RT_101003028</t>
  </si>
  <si>
    <t>RT_101004132</t>
  </si>
  <si>
    <t>RT_101000568</t>
  </si>
  <si>
    <t>RT_101002539</t>
  </si>
  <si>
    <t>RT_101004731</t>
  </si>
  <si>
    <t>RT_101005161</t>
  </si>
  <si>
    <t>RT_101001239</t>
  </si>
  <si>
    <t>RT_101003839</t>
  </si>
  <si>
    <t>RT_101006868</t>
  </si>
  <si>
    <t>RT_101001975</t>
  </si>
  <si>
    <t>RT_101007699</t>
  </si>
  <si>
    <t>RT_101002381</t>
  </si>
  <si>
    <t>RT_101008258</t>
  </si>
  <si>
    <t>RT_101008596</t>
  </si>
  <si>
    <t>RT_101003740</t>
  </si>
  <si>
    <t>RT_101002702</t>
  </si>
  <si>
    <t>RT_101004837</t>
  </si>
  <si>
    <t>RT_101001203</t>
  </si>
  <si>
    <t>RT_101009985</t>
  </si>
  <si>
    <t>RT_101009282</t>
  </si>
  <si>
    <t>RT_101001759</t>
  </si>
  <si>
    <t>RT_101001166</t>
  </si>
  <si>
    <t>RT_101007584</t>
  </si>
  <si>
    <t>RT_101000335</t>
  </si>
  <si>
    <t>RT_101009439</t>
  </si>
  <si>
    <t>RT_101003117</t>
  </si>
  <si>
    <t>RT_101006870</t>
  </si>
  <si>
    <t>RT_101003074</t>
  </si>
  <si>
    <t>RT_101006759</t>
  </si>
  <si>
    <t>RT_101006513</t>
  </si>
  <si>
    <t>RT_101001138</t>
  </si>
  <si>
    <t>RT_101005150</t>
  </si>
  <si>
    <t>RT_101007397</t>
  </si>
  <si>
    <t>RT_101002845</t>
  </si>
  <si>
    <t>RT_101003489</t>
  </si>
  <si>
    <t>RT_101001939</t>
  </si>
  <si>
    <t>RT_101008814</t>
  </si>
  <si>
    <t>RT_101000984</t>
  </si>
  <si>
    <t>RT_101003623</t>
  </si>
  <si>
    <t>RT_101004255</t>
  </si>
  <si>
    <t>RT_101008617</t>
  </si>
  <si>
    <t>RT_101000605</t>
  </si>
  <si>
    <t>RT_101008699</t>
  </si>
  <si>
    <t>RT_101004678</t>
  </si>
  <si>
    <t>RT_101003549</t>
  </si>
  <si>
    <t>RT_101003259</t>
  </si>
  <si>
    <t>RT_101006787</t>
  </si>
  <si>
    <t>RT_101003100</t>
  </si>
  <si>
    <t>RT_101000266</t>
  </si>
  <si>
    <t>RT_101001851</t>
  </si>
  <si>
    <t>RT_101001993</t>
  </si>
  <si>
    <t>RT_101003138</t>
  </si>
  <si>
    <t>RT_101009733</t>
  </si>
  <si>
    <t>RT_101000727</t>
  </si>
  <si>
    <t>RT_101004004</t>
  </si>
  <si>
    <t>RT_101007344</t>
  </si>
  <si>
    <t>RT_101009590</t>
  </si>
  <si>
    <t>RT_101000368</t>
  </si>
  <si>
    <t>RT_101007686</t>
  </si>
  <si>
    <t>RT_101008888</t>
  </si>
  <si>
    <t>RT_101009970</t>
  </si>
  <si>
    <t>RT_101004750</t>
  </si>
  <si>
    <t>RT_101008252</t>
  </si>
  <si>
    <t>RT_101001996</t>
  </si>
  <si>
    <t>RT_101007940</t>
  </si>
  <si>
    <t>RT_101004989</t>
  </si>
  <si>
    <t>RT_101006492</t>
  </si>
  <si>
    <t>RT_101000691</t>
  </si>
  <si>
    <t>RT_101008973</t>
  </si>
  <si>
    <t>RT_101008717</t>
  </si>
  <si>
    <t>RT_101006858</t>
  </si>
  <si>
    <t>RT_101000293</t>
  </si>
  <si>
    <t>RT_101006373</t>
  </si>
  <si>
    <t>RT_101002339</t>
  </si>
  <si>
    <t>RT_101003368</t>
  </si>
  <si>
    <t>RT_101002634</t>
  </si>
  <si>
    <t>RT_101005778</t>
  </si>
  <si>
    <t>RT_101000109</t>
  </si>
  <si>
    <t>RT_101001354</t>
  </si>
  <si>
    <t>RT_101002525</t>
  </si>
  <si>
    <t>RT_101006011</t>
  </si>
  <si>
    <t>RT_101008336</t>
  </si>
  <si>
    <t>RT_101005912</t>
  </si>
  <si>
    <t>RT_101000310</t>
  </si>
  <si>
    <t>RT_101006474</t>
  </si>
  <si>
    <t>RT_101003394</t>
  </si>
  <si>
    <t>RT_101002924</t>
  </si>
  <si>
    <t>RT_101001667</t>
  </si>
  <si>
    <t>RT_101006335</t>
  </si>
  <si>
    <t>RT_101001079</t>
  </si>
  <si>
    <t>RT_101007847</t>
  </si>
  <si>
    <t>RT_101003424</t>
  </si>
  <si>
    <t>RT_101004105</t>
  </si>
  <si>
    <t>RT_101008651</t>
  </si>
  <si>
    <t>RT_101009485</t>
  </si>
  <si>
    <t>RT_101008170</t>
  </si>
  <si>
    <t>RT_101003011</t>
  </si>
  <si>
    <t>RT_101006349</t>
  </si>
  <si>
    <t>RT_101009371</t>
  </si>
  <si>
    <t>RT_101009156</t>
  </si>
  <si>
    <t>RT_101000274</t>
  </si>
  <si>
    <t>RT_101005021</t>
  </si>
  <si>
    <t>RT_101002018</t>
  </si>
  <si>
    <t>RT_101009460</t>
  </si>
  <si>
    <t>RT_101005651</t>
  </si>
  <si>
    <t>RT_101009417</t>
  </si>
  <si>
    <t>RT_101000693</t>
  </si>
  <si>
    <t>RT_101003519</t>
  </si>
  <si>
    <t>RT_101003101</t>
  </si>
  <si>
    <t>RT_101002099</t>
  </si>
  <si>
    <t>RT_101003497</t>
  </si>
  <si>
    <t>RT_101004940</t>
  </si>
  <si>
    <t>RT_101008385</t>
  </si>
  <si>
    <t>RT_101002679</t>
  </si>
  <si>
    <t>RT_101007353</t>
  </si>
  <si>
    <t>RT_101007846</t>
  </si>
  <si>
    <t>RT_101009190</t>
  </si>
  <si>
    <t>RT_101000210</t>
  </si>
  <si>
    <t>RT_101006153</t>
  </si>
  <si>
    <t>RT_101006753</t>
  </si>
  <si>
    <t>RT_101007053</t>
  </si>
  <si>
    <t>RT_101008588</t>
  </si>
  <si>
    <t>RT_101003567</t>
  </si>
  <si>
    <t>RT_101004804</t>
  </si>
  <si>
    <t>RT_101006549</t>
  </si>
  <si>
    <t>RT_101002863</t>
  </si>
  <si>
    <t>RT_101003667</t>
  </si>
  <si>
    <t>RT_101002646</t>
  </si>
  <si>
    <t>RT_101007081</t>
  </si>
  <si>
    <t>RT_101002279</t>
  </si>
  <si>
    <t>RT_101009408</t>
  </si>
  <si>
    <t>RT_101007367</t>
  </si>
  <si>
    <t>RT_101002715</t>
  </si>
  <si>
    <t>RT_101003300</t>
  </si>
  <si>
    <t>RT_101003777</t>
  </si>
  <si>
    <t>RT_101005315</t>
  </si>
  <si>
    <t>RT_101003373</t>
  </si>
  <si>
    <t>RT_101009512</t>
  </si>
  <si>
    <t>RT_101002638</t>
  </si>
  <si>
    <t>RT_101003033</t>
  </si>
  <si>
    <t>RT_101003236</t>
  </si>
  <si>
    <t>RT_101003513</t>
  </si>
  <si>
    <t>RT_101006778</t>
  </si>
  <si>
    <t>RT_101009484</t>
  </si>
  <si>
    <t>RT_101006890</t>
  </si>
  <si>
    <t>RT_101004109</t>
  </si>
  <si>
    <t>RT_101000203</t>
  </si>
  <si>
    <t>RT_101005464</t>
  </si>
  <si>
    <t>RT_101007190</t>
  </si>
  <si>
    <t>RT_101003566</t>
  </si>
  <si>
    <t>RT_101007665</t>
  </si>
  <si>
    <t>RT_101008841</t>
  </si>
  <si>
    <t>RT_101004628</t>
  </si>
  <si>
    <t>RT_101006558</t>
  </si>
  <si>
    <t>RT_101004835</t>
  </si>
  <si>
    <t>RT_101008575</t>
  </si>
  <si>
    <t>RT_101004694</t>
  </si>
  <si>
    <t>RT_101004069</t>
  </si>
  <si>
    <t>RT_101004751</t>
  </si>
  <si>
    <t>RT_101007139</t>
  </si>
  <si>
    <t>RT_101000497</t>
  </si>
  <si>
    <t>RT_101000868</t>
  </si>
  <si>
    <t>RT_101001127</t>
  </si>
  <si>
    <t>RT_101007698</t>
  </si>
  <si>
    <t>RT_101001811</t>
  </si>
  <si>
    <t>RT_101005480</t>
  </si>
  <si>
    <t>RT_101002185</t>
  </si>
  <si>
    <t>RT_101004792</t>
  </si>
  <si>
    <t>RT_101000690</t>
  </si>
  <si>
    <t>RT_101007960</t>
  </si>
  <si>
    <t>RT_101001648</t>
  </si>
  <si>
    <t>RT_101001832</t>
  </si>
  <si>
    <t>RT_101005990</t>
  </si>
  <si>
    <t>RT_101002239</t>
  </si>
  <si>
    <t>RT_101001723</t>
  </si>
  <si>
    <t>RT_101007130</t>
  </si>
  <si>
    <t>RT_101009958</t>
  </si>
  <si>
    <t>RT_101002093</t>
  </si>
  <si>
    <t>RT_101007919</t>
  </si>
  <si>
    <t>RT_101007137</t>
  </si>
  <si>
    <t>RT_101008438</t>
  </si>
  <si>
    <t>RT_101003323</t>
  </si>
  <si>
    <t>RT_101008125</t>
  </si>
  <si>
    <t>RT_101004331</t>
  </si>
  <si>
    <t>RT_101006370</t>
  </si>
  <si>
    <t>RT_101002775</t>
  </si>
  <si>
    <t>RT_101007175</t>
  </si>
  <si>
    <t>RT_101005435</t>
  </si>
  <si>
    <t>RT_101001269</t>
  </si>
  <si>
    <t>RT_101002068</t>
  </si>
  <si>
    <t>RT_101002593</t>
  </si>
  <si>
    <t>RT_101002795</t>
  </si>
  <si>
    <t>RT_101009626</t>
  </si>
  <si>
    <t>RT_101009703</t>
  </si>
  <si>
    <t>RT_101006970</t>
  </si>
  <si>
    <t>RT_101001680</t>
  </si>
  <si>
    <t>RT_101009131</t>
  </si>
  <si>
    <t>RT_101001158</t>
  </si>
  <si>
    <t>RT_101009685</t>
  </si>
  <si>
    <t>RT_101002190</t>
  </si>
  <si>
    <t>RT_101002483</t>
  </si>
  <si>
    <t>RT_101009597</t>
  </si>
  <si>
    <t>RT_101009943</t>
  </si>
  <si>
    <t>RT_101002616</t>
  </si>
  <si>
    <t>RT_101004840</t>
  </si>
  <si>
    <t>RT_101007077</t>
  </si>
  <si>
    <t>RT_101000597</t>
  </si>
  <si>
    <t>RT_101002129</t>
  </si>
  <si>
    <t>RT_101005041</t>
  </si>
  <si>
    <t>RT_101001709</t>
  </si>
  <si>
    <t>RT_101006885</t>
  </si>
  <si>
    <t>RT_101001954</t>
  </si>
  <si>
    <t>RT_101002169</t>
  </si>
  <si>
    <t>RT_101008176</t>
  </si>
  <si>
    <t>RT_101008851</t>
  </si>
  <si>
    <t>RT_101001720</t>
  </si>
  <si>
    <t>RT_101003710</t>
  </si>
  <si>
    <t>RT_101008724</t>
  </si>
  <si>
    <t>RT_101002153</t>
  </si>
  <si>
    <t>RT_101005482</t>
  </si>
  <si>
    <t>RT_101000083</t>
  </si>
  <si>
    <t>RT_101001663</t>
  </si>
  <si>
    <t>RT_101008994</t>
  </si>
  <si>
    <t>RT_101000559</t>
  </si>
  <si>
    <t>RT_101001817</t>
  </si>
  <si>
    <t>RT_101006682</t>
  </si>
  <si>
    <t>RT_101004164</t>
  </si>
  <si>
    <t>RT_101005597</t>
  </si>
  <si>
    <t>RT_101003297</t>
  </si>
  <si>
    <t>RT_101007119</t>
  </si>
  <si>
    <t>RT_101002552</t>
  </si>
  <si>
    <t>RT_101007347</t>
  </si>
  <si>
    <t>RT_101003793</t>
  </si>
  <si>
    <t>RT_101000157</t>
  </si>
  <si>
    <t>RT_101001875</t>
  </si>
  <si>
    <t>RT_101009374</t>
  </si>
  <si>
    <t>RT_101000134</t>
  </si>
  <si>
    <t>RT_101006307</t>
  </si>
  <si>
    <t>RT_101003135</t>
  </si>
  <si>
    <t>RT_101009478</t>
  </si>
  <si>
    <t>RT_101009813</t>
  </si>
  <si>
    <t>RT_101004240</t>
  </si>
  <si>
    <t>RT_101009110</t>
  </si>
  <si>
    <t>RT_101002462</t>
  </si>
  <si>
    <t>RT_101009045</t>
  </si>
  <si>
    <t>RT_101001243</t>
  </si>
  <si>
    <t>RT_101001587</t>
  </si>
  <si>
    <t>RT_101006191</t>
  </si>
  <si>
    <t>RT_101000931</t>
  </si>
  <si>
    <t>RT_101007314</t>
  </si>
  <si>
    <t>RT_101009076</t>
  </si>
  <si>
    <t>RT_101001767</t>
  </si>
  <si>
    <t>RT_101001721</t>
  </si>
  <si>
    <t>RT_101001059</t>
  </si>
  <si>
    <t>RT_101006876</t>
  </si>
  <si>
    <t>RT_101007213</t>
  </si>
  <si>
    <t>RT_101004798</t>
  </si>
  <si>
    <t>RT_101008388</t>
  </si>
  <si>
    <t>RT_101008604</t>
  </si>
  <si>
    <t>RT_101005793</t>
  </si>
  <si>
    <t>RT_101003733</t>
  </si>
  <si>
    <t>RT_101007128</t>
  </si>
  <si>
    <t>RT_101006572</t>
  </si>
  <si>
    <t>RT_101003512</t>
  </si>
  <si>
    <t>RT_101005137</t>
  </si>
  <si>
    <t>RT_101003707</t>
  </si>
  <si>
    <t>RT_101000417</t>
  </si>
  <si>
    <t>RT_101007734</t>
  </si>
  <si>
    <t>RT_101000151</t>
  </si>
  <si>
    <t>RT_101003986</t>
  </si>
  <si>
    <t>RT_101009566</t>
  </si>
  <si>
    <t>RT_101001321</t>
  </si>
  <si>
    <t>RT_101005602</t>
  </si>
  <si>
    <t>RT_101009144</t>
  </si>
  <si>
    <t>RT_101008899</t>
  </si>
  <si>
    <t>RT_101001142</t>
  </si>
  <si>
    <t>RT_101003179</t>
  </si>
  <si>
    <t>RT_101007680</t>
  </si>
  <si>
    <t>RT_101008555</t>
  </si>
  <si>
    <t>RT_101008900</t>
  </si>
  <si>
    <t>RT_101009449</t>
  </si>
  <si>
    <t>RT_101000122</t>
  </si>
  <si>
    <t>RT_101001579</t>
  </si>
  <si>
    <t>RT_101009083</t>
  </si>
  <si>
    <t>RT_101004070</t>
  </si>
  <si>
    <t>RT_101009479</t>
  </si>
  <si>
    <t>RT_101005800</t>
  </si>
  <si>
    <t>RT_101009137</t>
  </si>
  <si>
    <t>RT_101000656</t>
  </si>
  <si>
    <t>RT_101000614</t>
  </si>
  <si>
    <t>RT_101006470</t>
  </si>
  <si>
    <t>RT_101002759</t>
  </si>
  <si>
    <t>RT_101008231</t>
  </si>
  <si>
    <t>RT_101001718</t>
  </si>
  <si>
    <t>RT_101006608</t>
  </si>
  <si>
    <t>RT_101005418</t>
  </si>
  <si>
    <t>RT_101003308</t>
  </si>
  <si>
    <t>RT_101005470</t>
  </si>
  <si>
    <t>RT_101000737</t>
  </si>
  <si>
    <t>RT_101005909</t>
  </si>
  <si>
    <t>RT_101005927</t>
  </si>
  <si>
    <t>RT_101007401</t>
  </si>
  <si>
    <t>RT_101008318</t>
  </si>
  <si>
    <t>RT_101004659</t>
  </si>
  <si>
    <t>RT_101002543</t>
  </si>
  <si>
    <t>RT_101009393</t>
  </si>
  <si>
    <t>RT_101002546</t>
  </si>
  <si>
    <t>RT_101003191</t>
  </si>
  <si>
    <t>RT_101000999</t>
  </si>
  <si>
    <t>RT_101002611</t>
  </si>
  <si>
    <t>RT_101001835</t>
  </si>
  <si>
    <t>RT_101002363</t>
  </si>
  <si>
    <t>RT_101008762</t>
  </si>
  <si>
    <t>RT_101000493</t>
  </si>
  <si>
    <t>RT_101000275</t>
  </si>
  <si>
    <t>RT_101003622</t>
  </si>
  <si>
    <t>RT_101006699</t>
  </si>
  <si>
    <t>RT_101000033</t>
  </si>
  <si>
    <t>RT_101004685</t>
  </si>
  <si>
    <t>RT_101008798</t>
  </si>
  <si>
    <t>RT_101000308</t>
  </si>
  <si>
    <t>RT_101003068</t>
  </si>
  <si>
    <t>RT_101009549</t>
  </si>
  <si>
    <t>RT_101000183</t>
  </si>
  <si>
    <t>RT_101001545</t>
  </si>
  <si>
    <t>RT_101001934</t>
  </si>
  <si>
    <t>RT_101005429</t>
  </si>
  <si>
    <t>RT_101009938</t>
  </si>
  <si>
    <t>RT_101001780</t>
  </si>
  <si>
    <t>RT_101008183</t>
  </si>
  <si>
    <t>RT_101007662</t>
  </si>
  <si>
    <t>RT_101009314</t>
  </si>
  <si>
    <t>RT_101008062</t>
  </si>
  <si>
    <t>RT_101003343</t>
  </si>
  <si>
    <t>RT_101007383</t>
  </si>
  <si>
    <t>RT_101000954</t>
  </si>
  <si>
    <t>RT_101009956</t>
  </si>
  <si>
    <t>RT_101004623</t>
  </si>
  <si>
    <t>RT_101000556</t>
  </si>
  <si>
    <t>RT_101002544</t>
  </si>
  <si>
    <t>RT_101001466</t>
  </si>
  <si>
    <t>RT_101003904</t>
  </si>
  <si>
    <t>RT_101005706</t>
  </si>
  <si>
    <t>RT_101007895</t>
  </si>
  <si>
    <t>RT_101009280</t>
  </si>
  <si>
    <t>RT_101003025</t>
  </si>
  <si>
    <t>RT_101007362</t>
  </si>
  <si>
    <t>RT_101007886</t>
  </si>
  <si>
    <t>RT_101009855</t>
  </si>
  <si>
    <t>RT_101005200</t>
  </si>
  <si>
    <t>RT_101001349</t>
  </si>
  <si>
    <t>RT_101004773</t>
  </si>
  <si>
    <t>RT_101001000</t>
  </si>
  <si>
    <t>RT_101009467</t>
  </si>
  <si>
    <t>RT_101008503</t>
  </si>
  <si>
    <t>RT_101005998</t>
  </si>
  <si>
    <t>RT_101001908</t>
  </si>
  <si>
    <t>RT_101005413</t>
  </si>
  <si>
    <t>RT_101002951</t>
  </si>
  <si>
    <t>RT_101001635</t>
  </si>
  <si>
    <t>RT_101003462</t>
  </si>
  <si>
    <t>RT_101000097</t>
  </si>
  <si>
    <t>RT_101009195</t>
  </si>
  <si>
    <t>RT_101006208</t>
  </si>
  <si>
    <t>RT_101007853</t>
  </si>
  <si>
    <t>RT_101007572</t>
  </si>
  <si>
    <t>RT_101007815</t>
  </si>
  <si>
    <t>RT_101002740</t>
  </si>
  <si>
    <t>RT_101009391</t>
  </si>
  <si>
    <t>RT_101000765</t>
  </si>
  <si>
    <t>RT_101005112</t>
  </si>
  <si>
    <t>RT_101000164</t>
  </si>
  <si>
    <t>RT_101001004</t>
  </si>
  <si>
    <t>RT_101001679</t>
  </si>
  <si>
    <t>RT_101004325</t>
  </si>
  <si>
    <t>RT_101000019</t>
  </si>
  <si>
    <t>RT_101002117</t>
  </si>
  <si>
    <t>RT_101002810</t>
  </si>
  <si>
    <t>RT_101007797</t>
  </si>
  <si>
    <t>RT_101008509</t>
  </si>
  <si>
    <t>RT_101008668</t>
  </si>
  <si>
    <t>RT_101008677</t>
  </si>
  <si>
    <t>RT_101008015</t>
  </si>
  <si>
    <t>RT_101008139</t>
  </si>
  <si>
    <t>RT_101000267</t>
  </si>
  <si>
    <t>RT_101007306</t>
  </si>
  <si>
    <t>RT_101009969</t>
  </si>
  <si>
    <t>RT_101003471</t>
  </si>
  <si>
    <t>RT_101000356</t>
  </si>
  <si>
    <t>RT_101000574</t>
  </si>
  <si>
    <t>RT_101005345</t>
  </si>
  <si>
    <t>RT_101009134</t>
  </si>
  <si>
    <t>RT_101007526</t>
  </si>
  <si>
    <t>RT_101000746</t>
  </si>
  <si>
    <t>RT_101009109</t>
  </si>
  <si>
    <t>RT_101007510</t>
  </si>
  <si>
    <t>RT_101001985</t>
  </si>
  <si>
    <t>RT_101009457</t>
  </si>
  <si>
    <t>RT_101005194</t>
  </si>
  <si>
    <t>RT_101006957</t>
  </si>
  <si>
    <t>RT_101009339</t>
  </si>
  <si>
    <t>RT_101003180</t>
  </si>
  <si>
    <t>RT_101007025</t>
  </si>
  <si>
    <t>RT_101009999</t>
  </si>
  <si>
    <t>RT_101003901</t>
  </si>
  <si>
    <t>RT_101005719</t>
  </si>
  <si>
    <t>RT_101007701</t>
  </si>
  <si>
    <t>RT_101008907</t>
  </si>
  <si>
    <t>RT_101000116</t>
  </si>
  <si>
    <t>RT_101005817</t>
  </si>
  <si>
    <t>RT_101009240</t>
  </si>
  <si>
    <t>RT_101001519</t>
  </si>
  <si>
    <t>RT_101006502</t>
  </si>
  <si>
    <t>RT_101000890</t>
  </si>
  <si>
    <t>RT_101002084</t>
  </si>
  <si>
    <t>RT_101000819</t>
  </si>
  <si>
    <t>RT_101002437</t>
  </si>
  <si>
    <t>RT_101002610</t>
  </si>
  <si>
    <t>RT_101005581</t>
  </si>
  <si>
    <t>RT_101006823</t>
  </si>
  <si>
    <t>RT_101008943</t>
  </si>
  <si>
    <t>RT_101009367</t>
  </si>
  <si>
    <t>RT_101008221</t>
  </si>
  <si>
    <t>RT_101003783</t>
  </si>
  <si>
    <t>RT_101001042</t>
  </si>
  <si>
    <t>RT_101007623</t>
  </si>
  <si>
    <t>RT_101003438</t>
  </si>
  <si>
    <t>RT_101004934</t>
  </si>
  <si>
    <t>RT_101009854</t>
  </si>
  <si>
    <t>RT_101005377</t>
  </si>
  <si>
    <t>RT_101003692</t>
  </si>
  <si>
    <t>RT_101002851</t>
  </si>
  <si>
    <t>RT_101005147</t>
  </si>
  <si>
    <t>RT_101005811</t>
  </si>
  <si>
    <t>RT_101009983</t>
  </si>
  <si>
    <t>RT_101000519</t>
  </si>
  <si>
    <t>RT_101002035</t>
  </si>
  <si>
    <t>RT_101005007</t>
  </si>
  <si>
    <t>RT_101000263</t>
  </si>
  <si>
    <t>RT_101002290</t>
  </si>
  <si>
    <t>RT_101005272</t>
  </si>
  <si>
    <t>RT_101002983</t>
  </si>
  <si>
    <t>RT_101005877</t>
  </si>
  <si>
    <t>RT_101007331</t>
  </si>
  <si>
    <t>RT_101002420</t>
  </si>
  <si>
    <t>RT_101004166</t>
  </si>
  <si>
    <t>RT_101004287</t>
  </si>
  <si>
    <t>RT_101000914</t>
  </si>
  <si>
    <t>RT_101004641</t>
  </si>
  <si>
    <t>RT_101007747</t>
  </si>
  <si>
    <t>RT_101007871</t>
  </si>
  <si>
    <t>RT_101008053</t>
  </si>
  <si>
    <t>RT_101008292</t>
  </si>
  <si>
    <t>RT_101006619</t>
  </si>
  <si>
    <t>RT_101007354</t>
  </si>
  <si>
    <t>RT_101009808</t>
  </si>
  <si>
    <t>RT_101003643</t>
  </si>
  <si>
    <t>RT_101009459</t>
  </si>
  <si>
    <t>RT_101000843</t>
  </si>
  <si>
    <t>RT_101001781</t>
  </si>
  <si>
    <t>RT_101002754</t>
  </si>
  <si>
    <t>RT_101009057</t>
  </si>
  <si>
    <t>RT_101001541</t>
  </si>
  <si>
    <t>RT_101001657</t>
  </si>
  <si>
    <t>RT_101005525</t>
  </si>
  <si>
    <t>RT_101002259</t>
  </si>
  <si>
    <t>RT_101006328</t>
  </si>
  <si>
    <t>RT_101004738</t>
  </si>
  <si>
    <t>RT_101005450</t>
  </si>
  <si>
    <t>RT_101006705</t>
  </si>
  <si>
    <t>RT_101000349</t>
  </si>
  <si>
    <t>RT_101001113</t>
  </si>
  <si>
    <t>RT_101003205</t>
  </si>
  <si>
    <t>RT_101005393</t>
  </si>
  <si>
    <t>RT_101006632</t>
  </si>
  <si>
    <t>RT_101001372</t>
  </si>
  <si>
    <t>RT_101002132</t>
  </si>
  <si>
    <t>RT_101007076</t>
  </si>
  <si>
    <t>RT_101008299</t>
  </si>
  <si>
    <t>RT_101002011</t>
  </si>
  <si>
    <t>RT_101007561</t>
  </si>
  <si>
    <t>RT_101008451</t>
  </si>
  <si>
    <t>RT_101006848</t>
  </si>
  <si>
    <t>RT_101006853</t>
  </si>
  <si>
    <t>RT_101001152</t>
  </si>
  <si>
    <t>RT_101006094</t>
  </si>
  <si>
    <t>RT_101001161</t>
  </si>
  <si>
    <t>RT_101003340</t>
  </si>
  <si>
    <t>RT_101000423</t>
  </si>
  <si>
    <t>RT_101002361</t>
  </si>
  <si>
    <t>RT_101002522</t>
  </si>
  <si>
    <t>RT_101004747</t>
  </si>
  <si>
    <t>RT_101004867</t>
  </si>
  <si>
    <t>RT_101006792</t>
  </si>
  <si>
    <t>RT_101009736</t>
  </si>
  <si>
    <t>RT_101004044</t>
  </si>
  <si>
    <t>RT_101002726</t>
  </si>
  <si>
    <t>RT_101007436</t>
  </si>
  <si>
    <t>RT_101005967</t>
  </si>
  <si>
    <t>RT_101009821</t>
  </si>
  <si>
    <t>RT_101001581</t>
  </si>
  <si>
    <t>RT_101008594</t>
  </si>
  <si>
    <t>RT_101008707</t>
  </si>
  <si>
    <t>RT_101005291</t>
  </si>
  <si>
    <t>RT_101009517</t>
  </si>
  <si>
    <t>RT_101001593</t>
  </si>
  <si>
    <t>RT_101009438</t>
  </si>
  <si>
    <t>RT_101001276</t>
  </si>
  <si>
    <t>RT_101005316</t>
  </si>
  <si>
    <t>RT_101009730</t>
  </si>
  <si>
    <t>RT_101001848</t>
  </si>
  <si>
    <t>RT_101005373</t>
  </si>
  <si>
    <t>RT_101008359</t>
  </si>
  <si>
    <t>RT_101009988</t>
  </si>
  <si>
    <t>RT_101005224</t>
  </si>
  <si>
    <t>RT_101006693</t>
  </si>
  <si>
    <t>RT_101002598</t>
  </si>
  <si>
    <t>RT_101008435</t>
  </si>
  <si>
    <t>RT_101004906</t>
  </si>
  <si>
    <t>RT_101005529</t>
  </si>
  <si>
    <t>RT_101009676</t>
  </si>
  <si>
    <t>RT_101000318</t>
  </si>
  <si>
    <t>RT_101000752</t>
  </si>
  <si>
    <t>RT_101000586</t>
  </si>
  <si>
    <t>RT_101009944</t>
  </si>
  <si>
    <t>RT_101003691</t>
  </si>
  <si>
    <t>RT_101005305</t>
  </si>
  <si>
    <t>RT_101007158</t>
  </si>
  <si>
    <t>RT_101006603</t>
  </si>
  <si>
    <t>RT_101006654</t>
  </si>
  <si>
    <t>RT_101004428</t>
  </si>
  <si>
    <t>RT_101008780</t>
  </si>
  <si>
    <t>RT_101001571</t>
  </si>
  <si>
    <t>RT_101008681</t>
  </si>
  <si>
    <t>RT_101001550</t>
  </si>
  <si>
    <t>RT_101004967</t>
  </si>
  <si>
    <t>RT_101009059</t>
  </si>
  <si>
    <t>RT_101005682</t>
  </si>
  <si>
    <t>RT_101000324</t>
  </si>
  <si>
    <t>RT_101004632</t>
  </si>
  <si>
    <t>RT_101003985</t>
  </si>
  <si>
    <t>RT_101005821</t>
  </si>
  <si>
    <t>RT_101008424</t>
  </si>
  <si>
    <t>RT_101000569</t>
  </si>
  <si>
    <t>RT_101002082</t>
  </si>
  <si>
    <t>RT_101007959</t>
  </si>
  <si>
    <t>RT_101000993</t>
  </si>
  <si>
    <t>RT_101004734</t>
  </si>
  <si>
    <t>RT_101001540</t>
  </si>
  <si>
    <t>RT_101006536</t>
  </si>
  <si>
    <t>RT_101007496</t>
  </si>
  <si>
    <t>RT_101000031</t>
  </si>
  <si>
    <t>RT_101004342</t>
  </si>
  <si>
    <t>RT_101004894</t>
  </si>
  <si>
    <t>RT_101005289</t>
  </si>
  <si>
    <t>RT_101009727</t>
  </si>
  <si>
    <t>RT_101001631</t>
  </si>
  <si>
    <t>RT_101002662</t>
  </si>
  <si>
    <t>RT_101004283</t>
  </si>
  <si>
    <t>RT_101006187</t>
  </si>
  <si>
    <t>RT_101005216</t>
  </si>
  <si>
    <t>RT_101007441</t>
  </si>
  <si>
    <t>RT_101006598</t>
  </si>
  <si>
    <t>RT_101000384</t>
  </si>
  <si>
    <t>RT_101008539</t>
  </si>
  <si>
    <t>RT_101003144</t>
  </si>
  <si>
    <t>RT_101003181</t>
  </si>
  <si>
    <t>RT_101003610</t>
  </si>
  <si>
    <t>RT_101002447</t>
  </si>
  <si>
    <t>RT_101002784</t>
  </si>
  <si>
    <t>RT_101005768</t>
  </si>
  <si>
    <t>RT_101006569</t>
  </si>
  <si>
    <t>RT_101000729</t>
  </si>
  <si>
    <t>RT_101008829</t>
  </si>
  <si>
    <t>RT_101002640</t>
  </si>
  <si>
    <t>RT_101004763</t>
  </si>
  <si>
    <t>RT_101005497</t>
  </si>
  <si>
    <t>RT_101005951</t>
  </si>
  <si>
    <t>RT_101008676</t>
  </si>
  <si>
    <t>RT_101008623</t>
  </si>
  <si>
    <t>RT_101008751</t>
  </si>
  <si>
    <t>RT_101001382</t>
  </si>
  <si>
    <t>RT_101006173</t>
  </si>
  <si>
    <t>RT_101002946</t>
  </si>
  <si>
    <t>RT_101003619</t>
  </si>
  <si>
    <t>RT_101005650</t>
  </si>
  <si>
    <t>RT_101006231</t>
  </si>
  <si>
    <t>RT_101007443</t>
  </si>
  <si>
    <t>RT_101000350</t>
  </si>
  <si>
    <t>RT_101006425</t>
  </si>
  <si>
    <t>RT_101009585</t>
  </si>
  <si>
    <t>RT_101002059</t>
  </si>
  <si>
    <t>RT_101007634</t>
  </si>
  <si>
    <t>RT_101004742</t>
  </si>
  <si>
    <t>RT_101005280</t>
  </si>
  <si>
    <t>RT_101009601</t>
  </si>
  <si>
    <t>RT_101004222</t>
  </si>
  <si>
    <t>RT_101003397</t>
  </si>
  <si>
    <t>RT_101000526</t>
  </si>
  <si>
    <t>RT_101001705</t>
  </si>
  <si>
    <t>RT_101002351</t>
  </si>
  <si>
    <t>RT_101006002</t>
  </si>
  <si>
    <t>RT_101000474</t>
  </si>
  <si>
    <t>RT_101007322</t>
  </si>
  <si>
    <t>RT_101000316</t>
  </si>
  <si>
    <t>RT_101001531</t>
  </si>
  <si>
    <t>RT_101000372</t>
  </si>
  <si>
    <t>RT_101006657</t>
  </si>
  <si>
    <t>RT_101003928</t>
  </si>
  <si>
    <t>RT_101007570</t>
  </si>
  <si>
    <t>RT_101001213</t>
  </si>
  <si>
    <t>RT_101006376</t>
  </si>
  <si>
    <t>RT_101001940</t>
  </si>
  <si>
    <t>RT_101006818</t>
  </si>
  <si>
    <t>RT_101001218</t>
  </si>
  <si>
    <t>RT_101009315</t>
  </si>
  <si>
    <t>RT_101009500</t>
  </si>
  <si>
    <t>RT_101003521</t>
  </si>
  <si>
    <t>RT_101002900</t>
  </si>
  <si>
    <t>RT_101000174</t>
  </si>
  <si>
    <t>RT_101003029</t>
  </si>
  <si>
    <t>RT_101004170</t>
  </si>
  <si>
    <t>RT_101004578</t>
  </si>
  <si>
    <t>RT_101006713</t>
  </si>
  <si>
    <t>RT_101005383</t>
  </si>
  <si>
    <t>RT_101000739</t>
  </si>
  <si>
    <t>RT_101004061</t>
  </si>
  <si>
    <t>RT_101005664</t>
  </si>
  <si>
    <t>RT_101006472</t>
  </si>
  <si>
    <t>RT_101007513</t>
  </si>
  <si>
    <t>RT_101005714</t>
  </si>
  <si>
    <t>RT_101004521</t>
  </si>
  <si>
    <t>RT_101002674</t>
  </si>
  <si>
    <t>RT_101007134</t>
  </si>
  <si>
    <t>RT_101007828</t>
  </si>
  <si>
    <t>RT_101006232</t>
  </si>
  <si>
    <t>RT_101006330</t>
  </si>
  <si>
    <t>RT_101008842</t>
  </si>
  <si>
    <t>RT_101004163</t>
  </si>
  <si>
    <t>RT_101009349</t>
  </si>
  <si>
    <t>RT_101003080</t>
  </si>
  <si>
    <t>RT_101002464</t>
  </si>
  <si>
    <t>RT_101007930</t>
  </si>
  <si>
    <t>RT_101003278</t>
  </si>
  <si>
    <t>RT_101009735</t>
  </si>
  <si>
    <t>RT_101002276</t>
  </si>
  <si>
    <t>RT_101005589</t>
  </si>
  <si>
    <t>RT_101000342</t>
  </si>
  <si>
    <t>RT_101002396</t>
  </si>
  <si>
    <t>RT_101005587</t>
  </si>
  <si>
    <t>RT_101007989</t>
  </si>
  <si>
    <t>RT_101001347</t>
  </si>
  <si>
    <t>RT_101008083</t>
  </si>
  <si>
    <t>RT_101001745</t>
  </si>
  <si>
    <t>RT_101006393</t>
  </si>
  <si>
    <t>RT_101008135</t>
  </si>
  <si>
    <t>RT_101009902</t>
  </si>
  <si>
    <t>RT_101004479</t>
  </si>
  <si>
    <t>RT_101006035</t>
  </si>
  <si>
    <t>RT_101001785</t>
  </si>
  <si>
    <t>RT_101001007</t>
  </si>
  <si>
    <t>RT_101008824</t>
  </si>
  <si>
    <t>RT_101007406</t>
  </si>
  <si>
    <t>RT_101002445</t>
  </si>
  <si>
    <t>RT_101003124</t>
  </si>
  <si>
    <t>RT_101002630</t>
  </si>
  <si>
    <t>RT_101006925</t>
  </si>
  <si>
    <t>RT_101009166</t>
  </si>
  <si>
    <t>RT_101002935</t>
  </si>
  <si>
    <t>RT_101009764</t>
  </si>
  <si>
    <t>RT_101008339</t>
  </si>
  <si>
    <t>RT_101006552</t>
  </si>
  <si>
    <t>RT_101001379</t>
  </si>
  <si>
    <t>RT_101007290</t>
  </si>
  <si>
    <t>RT_101007820</t>
  </si>
  <si>
    <t>RT_101009798</t>
  </si>
  <si>
    <t>RT_101008553</t>
  </si>
  <si>
    <t>RT_101003214</t>
  </si>
  <si>
    <t>RT_101005954</t>
  </si>
  <si>
    <t>RT_101007645</t>
  </si>
  <si>
    <t>RT_101000498</t>
  </si>
  <si>
    <t>RT_101004847</t>
  </si>
  <si>
    <t>RT_101006127</t>
  </si>
  <si>
    <t>RT_101006271</t>
  </si>
  <si>
    <t>RT_101004251</t>
  </si>
  <si>
    <t>RT_101000382</t>
  </si>
  <si>
    <t>RT_101007447</t>
  </si>
  <si>
    <t>RT_101009328</t>
  </si>
  <si>
    <t>RT_101007692</t>
  </si>
  <si>
    <t>RT_101008045</t>
  </si>
  <si>
    <t>RT_101002158</t>
  </si>
  <si>
    <t>RT_101004782</t>
  </si>
  <si>
    <t>RT_101003342</t>
  </si>
  <si>
    <t>RT_101008504</t>
  </si>
  <si>
    <t>RT_101003026</t>
  </si>
  <si>
    <t>RT_101005054</t>
  </si>
  <si>
    <t>RT_101004193</t>
  </si>
  <si>
    <t>RT_101008797</t>
  </si>
  <si>
    <t>RT_101006800</t>
  </si>
  <si>
    <t>RT_101009387</t>
  </si>
  <si>
    <t>RT_101006461</t>
  </si>
  <si>
    <t>RT_101006368</t>
  </si>
  <si>
    <t>RT_101005321</t>
  </si>
  <si>
    <t>RT_101006965</t>
  </si>
  <si>
    <t>RT_101005235</t>
  </si>
  <si>
    <t>RT_101008137</t>
  </si>
  <si>
    <t>RT_101000960</t>
  </si>
  <si>
    <t>RT_101009784</t>
  </si>
  <si>
    <t>RT_101004972</t>
  </si>
  <si>
    <t>RT_101000645</t>
  </si>
  <si>
    <t>RT_101002102</t>
  </si>
  <si>
    <t>RT_101007287</t>
  </si>
  <si>
    <t>RT_101009034</t>
  </si>
  <si>
    <t>RT_101006334</t>
  </si>
  <si>
    <t>RT_101001935</t>
  </si>
  <si>
    <t>RT_101002010</t>
  </si>
  <si>
    <t>RT_101006520</t>
  </si>
  <si>
    <t>RT_101007490</t>
  </si>
  <si>
    <t>RT_101002711</t>
  </si>
  <si>
    <t>RT_101006659</t>
  </si>
  <si>
    <t>RT_101004801</t>
  </si>
  <si>
    <t>RT_101009616</t>
  </si>
  <si>
    <t>RT_101003478</t>
  </si>
  <si>
    <t>RT_101007980</t>
  </si>
  <si>
    <t>RT_101004585</t>
  </si>
  <si>
    <t>RT_101000783</t>
  </si>
  <si>
    <t>RT_101001156</t>
  </si>
  <si>
    <t>RT_101009553</t>
  </si>
  <si>
    <t>RT_101008061</t>
  </si>
  <si>
    <t>RT_101002199</t>
  </si>
  <si>
    <t>RT_101005583</t>
  </si>
  <si>
    <t>RT_101005770</t>
  </si>
  <si>
    <t>RT_101006498</t>
  </si>
  <si>
    <t>RT_101002179</t>
  </si>
  <si>
    <t>RT_101004518</t>
  </si>
  <si>
    <t>RT_101002650</t>
  </si>
  <si>
    <t>RT_101003384</t>
  </si>
  <si>
    <t>RT_101007124</t>
  </si>
  <si>
    <t>RT_101004040</t>
  </si>
  <si>
    <t>RT_101003688</t>
  </si>
  <si>
    <t>RT_101009215</t>
  </si>
  <si>
    <t>RT_101006115</t>
  </si>
  <si>
    <t>RT_101007528</t>
  </si>
  <si>
    <t>RT_101003429</t>
  </si>
  <si>
    <t>RT_101003284</t>
  </si>
  <si>
    <t>RT_101003814</t>
  </si>
  <si>
    <t>RT_101009175</t>
  </si>
  <si>
    <t>RT_101008117</t>
  </si>
  <si>
    <t>RT_101009049</t>
  </si>
  <si>
    <t>RT_101001962</t>
  </si>
  <si>
    <t>RT_101002619</t>
  </si>
  <si>
    <t>RT_101002574</t>
  </si>
  <si>
    <t>RT_101007990</t>
  </si>
  <si>
    <t>RT_101006551</t>
  </si>
  <si>
    <t>RT_101002467</t>
  </si>
  <si>
    <t>RT_101007136</t>
  </si>
  <si>
    <t>RT_101002750</t>
  </si>
  <si>
    <t>RT_101008837</t>
  </si>
  <si>
    <t>RT_101004396</t>
  </si>
  <si>
    <t>RT_101001698</t>
  </si>
  <si>
    <t>RT_101004033</t>
  </si>
  <si>
    <t>RT_101008546</t>
  </si>
  <si>
    <t>RT_101006919</t>
  </si>
  <si>
    <t>RT_101001070</t>
  </si>
  <si>
    <t>RT_101001374</t>
  </si>
  <si>
    <t>RT_101003108</t>
  </si>
  <si>
    <t>RT_101008186</t>
  </si>
  <si>
    <t>RT_101006453</t>
  </si>
  <si>
    <t>RT_101007958</t>
  </si>
  <si>
    <t>RT_101008832</t>
  </si>
  <si>
    <t>RT_101009455</t>
  </si>
  <si>
    <t>RT_101002626</t>
  </si>
  <si>
    <t>RT_101002698</t>
  </si>
  <si>
    <t>RT_101004395</t>
  </si>
  <si>
    <t>RT_101006224</t>
  </si>
  <si>
    <t>RT_101004880</t>
  </si>
  <si>
    <t>RT_101007743</t>
  </si>
  <si>
    <t>RT_101008448</t>
  </si>
  <si>
    <t>RT_101008749</t>
  </si>
  <si>
    <t>RT_101000525</t>
  </si>
  <si>
    <t>RT_101005407</t>
  </si>
  <si>
    <t>RT_101008622</t>
  </si>
  <si>
    <t>RT_101006978</t>
  </si>
  <si>
    <t>RT_101009541</t>
  </si>
  <si>
    <t>RT_101001854</t>
  </si>
  <si>
    <t>RT_101005832</t>
  </si>
  <si>
    <t>RT_101001012</t>
  </si>
  <si>
    <t>RT_101005578</t>
  </si>
  <si>
    <t>RT_101000733</t>
  </si>
  <si>
    <t>RT_101005655</t>
  </si>
  <si>
    <t>RT_101007690</t>
  </si>
  <si>
    <t>RT_101007455</t>
  </si>
  <si>
    <t>RT_101009751</t>
  </si>
  <si>
    <t>RT_101002298</t>
  </si>
  <si>
    <t>RT_101003687</t>
  </si>
  <si>
    <t>RT_101005514</t>
  </si>
  <si>
    <t>RT_101002041</t>
  </si>
  <si>
    <t>RT_101002945</t>
  </si>
  <si>
    <t>RT_101003318</t>
  </si>
  <si>
    <t>RT_101000407</t>
  </si>
  <si>
    <t>RT_101001988</t>
  </si>
  <si>
    <t>RT_101002094</t>
  </si>
  <si>
    <t>RT_101006971</t>
  </si>
  <si>
    <t>RT_101002159</t>
  </si>
  <si>
    <t>RT_101009106</t>
  </si>
  <si>
    <t>RT_101009613</t>
  </si>
  <si>
    <t>RT_101000921</t>
  </si>
  <si>
    <t>RT_101005426</t>
  </si>
  <si>
    <t>RT_101009411</t>
  </si>
  <si>
    <t>RT_101008245</t>
  </si>
  <si>
    <t>RT_101001172</t>
  </si>
  <si>
    <t>RT_101006726</t>
  </si>
  <si>
    <t>RT_101008039</t>
  </si>
  <si>
    <t>RT_101000140</t>
  </si>
  <si>
    <t>RT_101008960</t>
  </si>
  <si>
    <t>RT_101003893</t>
  </si>
  <si>
    <t>RT_101007897</t>
  </si>
  <si>
    <t>RT_101008256</t>
  </si>
  <si>
    <t>RT_101001371</t>
  </si>
  <si>
    <t>RT_101000465</t>
  </si>
  <si>
    <t>RT_101001430</t>
  </si>
  <si>
    <t>RT_101001777</t>
  </si>
  <si>
    <t>RT_101006104</t>
  </si>
  <si>
    <t>RT_101008121</t>
  </si>
  <si>
    <t>RT_101007973</t>
  </si>
  <si>
    <t>RT_101009814</t>
  </si>
  <si>
    <t>RT_101001284</t>
  </si>
  <si>
    <t>RT_101008020</t>
  </si>
  <si>
    <t>RT_101000332</t>
  </si>
  <si>
    <t>RT_101007148</t>
  </si>
  <si>
    <t>RT_101001872</t>
  </si>
  <si>
    <t>RT_101008748</t>
  </si>
  <si>
    <t>RT_101004423</t>
  </si>
  <si>
    <t>RT_101006827</t>
  </si>
  <si>
    <t>RT_101004281</t>
  </si>
  <si>
    <t>RT_101006250</t>
  </si>
  <si>
    <t>RT_101007432</t>
  </si>
  <si>
    <t>RT_101004092</t>
  </si>
  <si>
    <t>RT_101004887</t>
  </si>
  <si>
    <t>RT_101006240</t>
  </si>
  <si>
    <t>RT_101000215</t>
  </si>
  <si>
    <t>RT_101000459</t>
  </si>
  <si>
    <t>RT_101001572</t>
  </si>
  <si>
    <t>RT_101002278</t>
  </si>
  <si>
    <t>RT_101005434</t>
  </si>
  <si>
    <t>RT_101005471</t>
  </si>
  <si>
    <t>RT_101002439</t>
  </si>
  <si>
    <t>RT_101005449</t>
  </si>
  <si>
    <t>RT_101005639</t>
  </si>
  <si>
    <t>RT_101007289</t>
  </si>
  <si>
    <t>RT_101009922</t>
  </si>
  <si>
    <t>RT_101001853</t>
  </si>
  <si>
    <t>RT_101003821</t>
  </si>
  <si>
    <t>RT_101004228</t>
  </si>
  <si>
    <t>RT_101000674</t>
  </si>
  <si>
    <t>RT_101000698</t>
  </si>
  <si>
    <t>RT_101007098</t>
  </si>
  <si>
    <t>RT_101007577</t>
  </si>
  <si>
    <t>RT_101000576</t>
  </si>
  <si>
    <t>RT_101008875</t>
  </si>
  <si>
    <t>RT_101005386</t>
  </si>
  <si>
    <t>RT_101008437</t>
  </si>
  <si>
    <t>RT_101006336</t>
  </si>
  <si>
    <t>RT_101009801</t>
  </si>
  <si>
    <t>RT_101001486</t>
  </si>
  <si>
    <t>RT_101008217</t>
  </si>
  <si>
    <t>RT_101005787</t>
  </si>
  <si>
    <t>RT_101008747</t>
  </si>
  <si>
    <t>RT_101001268</t>
  </si>
  <si>
    <t>RT_101007381</t>
  </si>
  <si>
    <t>RT_101008984</t>
  </si>
  <si>
    <t>RT_101007259</t>
  </si>
  <si>
    <t>RT_101008132</t>
  </si>
  <si>
    <t>RT_101002550</t>
  </si>
  <si>
    <t>RT_101003597</t>
  </si>
  <si>
    <t>RT_101004445</t>
  </si>
  <si>
    <t>RT_101004676</t>
  </si>
  <si>
    <t>RT_101005918</t>
  </si>
  <si>
    <t>RT_101007235</t>
  </si>
  <si>
    <t>RT_101004063</t>
  </si>
  <si>
    <t>RT_101002484</t>
  </si>
  <si>
    <t>RT_101008300</t>
  </si>
  <si>
    <t>RT_101009782</t>
  </si>
  <si>
    <t>RT_101001416</t>
  </si>
  <si>
    <t>RT_101007112</t>
  </si>
  <si>
    <t>RT_101000791</t>
  </si>
  <si>
    <t>RT_101002127</t>
  </si>
  <si>
    <t>RT_101007864</t>
  </si>
  <si>
    <t>RT_101007343</t>
  </si>
  <si>
    <t>RT_101001457</t>
  </si>
  <si>
    <t>RT_101001948</t>
  </si>
  <si>
    <t>RT_101004186</t>
  </si>
  <si>
    <t>RT_101004834</t>
  </si>
  <si>
    <t>RT_101006040</t>
  </si>
  <si>
    <t>RT_101000641</t>
  </si>
  <si>
    <t>RT_101001743</t>
  </si>
  <si>
    <t>RT_101004805</t>
  </si>
  <si>
    <t>RT_101009044</t>
  </si>
  <si>
    <t>RT_101006774</t>
  </si>
  <si>
    <t>RT_101005401</t>
  </si>
  <si>
    <t>RT_101005878</t>
  </si>
  <si>
    <t>RT_101007627</t>
  </si>
  <si>
    <t>RT_101006066</t>
  </si>
  <si>
    <t>RT_101001791</t>
  </si>
  <si>
    <t>RT_101007204</t>
  </si>
  <si>
    <t>RT_101006200</t>
  </si>
  <si>
    <t>RT_101004646</t>
  </si>
  <si>
    <t>RT_101005699</t>
  </si>
  <si>
    <t>RT_101001608</t>
  </si>
  <si>
    <t>RT_101008241</t>
  </si>
  <si>
    <t>RT_101006850</t>
  </si>
  <si>
    <t>RT_101004127</t>
  </si>
  <si>
    <t>RT_101004587</t>
  </si>
  <si>
    <t>RT_101004564</t>
  </si>
  <si>
    <t>RT_101004597</t>
  </si>
  <si>
    <t>RT_101008607</t>
  </si>
  <si>
    <t>RT_101008222</t>
  </si>
  <si>
    <t>RT_101000963</t>
  </si>
  <si>
    <t>RT_101000533</t>
  </si>
  <si>
    <t>RT_101000692</t>
  </si>
  <si>
    <t>RT_101002225</t>
  </si>
  <si>
    <t>RT_101002625</t>
  </si>
  <si>
    <t>RT_101003659</t>
  </si>
  <si>
    <t>RT_101000180</t>
  </si>
  <si>
    <t>RT_101006538</t>
  </si>
  <si>
    <t>RT_101007776</t>
  </si>
  <si>
    <t>RT_101000862</t>
  </si>
  <si>
    <t>RT_101009323</t>
  </si>
  <si>
    <t>RT_101009557</t>
  </si>
  <si>
    <t>RT_101002727</t>
  </si>
  <si>
    <t>RT_101007038</t>
  </si>
  <si>
    <t>RT_101000787</t>
  </si>
  <si>
    <t>RT_101006063</t>
  </si>
  <si>
    <t>RT_101005116</t>
  </si>
  <si>
    <t>RT_101007898</t>
  </si>
  <si>
    <t>RT_101001676</t>
  </si>
  <si>
    <t>RT_101007635</t>
  </si>
  <si>
    <t>RT_101008307</t>
  </si>
  <si>
    <t>RT_101005218</t>
  </si>
  <si>
    <t>RT_101008843</t>
  </si>
  <si>
    <t>RT_101008074</t>
  </si>
  <si>
    <t>RT_101002926</t>
  </si>
  <si>
    <t>RT_101005595</t>
  </si>
  <si>
    <t>RT_101007476</t>
  </si>
  <si>
    <t>RT_101001226</t>
  </si>
  <si>
    <t>RT_101003616</t>
  </si>
  <si>
    <t>RT_101004275</t>
  </si>
  <si>
    <t>RT_101000927</t>
  </si>
  <si>
    <t>RT_101001625</t>
  </si>
  <si>
    <t>RT_101008406</t>
  </si>
  <si>
    <t>RT_101009360</t>
  </si>
  <si>
    <t>RT_101001171</t>
  </si>
  <si>
    <t>RT_101002325</t>
  </si>
  <si>
    <t>RT_101008669</t>
  </si>
  <si>
    <t>RT_101001369</t>
  </si>
  <si>
    <t>RT_101005366</t>
  </si>
  <si>
    <t>RT_101002296</t>
  </si>
  <si>
    <t>RT_101005723</t>
  </si>
  <si>
    <t>RT_101000756</t>
  </si>
  <si>
    <t>RT_101007657</t>
  </si>
  <si>
    <t>RT_101002764</t>
  </si>
  <si>
    <t>RT_101003386</t>
  </si>
  <si>
    <t>RT_101004250</t>
  </si>
  <si>
    <t>RT_101001176</t>
  </si>
  <si>
    <t>RT_101004755</t>
  </si>
  <si>
    <t>RT_101007676</t>
  </si>
  <si>
    <t>RT_101008122</t>
  </si>
  <si>
    <t>RT_101001575</t>
  </si>
  <si>
    <t>RT_101004135</t>
  </si>
  <si>
    <t>RT_101004639</t>
  </si>
  <si>
    <t>RT_101008225</t>
  </si>
  <si>
    <t>RT_101009594</t>
  </si>
  <si>
    <t>RT_101002994</t>
  </si>
  <si>
    <t>RT_101001073</t>
  </si>
  <si>
    <t>RT_101001599</t>
  </si>
  <si>
    <t>RT_101008856</t>
  </si>
  <si>
    <t>RT_101001971</t>
  </si>
  <si>
    <t>RT_101003495</t>
  </si>
  <si>
    <t>RT_101004461</t>
  </si>
  <si>
    <t>RT_101000111</t>
  </si>
  <si>
    <t>RT_101006186</t>
  </si>
  <si>
    <t>RT_101007608</t>
  </si>
  <si>
    <t>RT_101009978</t>
  </si>
  <si>
    <t>RT_101002254</t>
  </si>
  <si>
    <t>RT_101003743</t>
  </si>
  <si>
    <t>RT_101006882</t>
  </si>
  <si>
    <t>RT_101005900</t>
  </si>
  <si>
    <t>RT_101007995</t>
  </si>
  <si>
    <t>RT_101000716</t>
  </si>
  <si>
    <t>RT_101004873</t>
  </si>
  <si>
    <t>RT_101002228</t>
  </si>
  <si>
    <t>RT_101004536</t>
  </si>
  <si>
    <t>RT_101002651</t>
  </si>
  <si>
    <t>RT_101009659</t>
  </si>
  <si>
    <t>RT_101004920</t>
  </si>
  <si>
    <t>RT_101001029</t>
  </si>
  <si>
    <t>RT_101003720</t>
  </si>
  <si>
    <t>RT_101004390</t>
  </si>
  <si>
    <t>RT_101005029</t>
  </si>
  <si>
    <t>RT_101006597</t>
  </si>
  <si>
    <t>RT_101007021</t>
  </si>
  <si>
    <t>RT_101003807</t>
  </si>
  <si>
    <t>RT_101001849</t>
  </si>
  <si>
    <t>RT_101001877</t>
  </si>
  <si>
    <t>RT_101008492</t>
  </si>
  <si>
    <t>RT_101009976</t>
  </si>
  <si>
    <t>RT_101002047</t>
  </si>
  <si>
    <t>RT_101004687</t>
  </si>
  <si>
    <t>RT_101001408</t>
  </si>
  <si>
    <t>RT_101007845</t>
  </si>
  <si>
    <t>RT_101008196</t>
  </si>
  <si>
    <t>RT_101007256</t>
  </si>
  <si>
    <t>RT_101007954</t>
  </si>
  <si>
    <t>RT_101000468</t>
  </si>
  <si>
    <t>RT_101009405</t>
  </si>
  <si>
    <t>RT_101001471</t>
  </si>
  <si>
    <t>RT_101006296</t>
  </si>
  <si>
    <t>RT_101000992</t>
  </si>
  <si>
    <t>RT_101008632</t>
  </si>
  <si>
    <t>RT_101009972</t>
  </si>
  <si>
    <t>RT_101001981</t>
  </si>
  <si>
    <t>RT_101003404</t>
  </si>
  <si>
    <t>RT_101006121</t>
  </si>
  <si>
    <t>RT_101009462</t>
  </si>
  <si>
    <t>RT_101000615</t>
  </si>
  <si>
    <t>RT_101000020</t>
  </si>
  <si>
    <t>RT_101003357</t>
  </si>
  <si>
    <t>RT_101009445</t>
  </si>
  <si>
    <t>RT_101004384</t>
  </si>
  <si>
    <t>RT_101008920</t>
  </si>
  <si>
    <t>RT_101006291</t>
  </si>
  <si>
    <t>RT_101006807</t>
  </si>
  <si>
    <t>RT_101009224</t>
  </si>
  <si>
    <t>RT_101000829</t>
  </si>
  <si>
    <t>RT_101005702</t>
  </si>
  <si>
    <t>RT_101009959</t>
  </si>
  <si>
    <t>RT_101005724</t>
  </si>
  <si>
    <t>RT_101000766</t>
  </si>
  <si>
    <t>RT_101000046</t>
  </si>
  <si>
    <t>RT_101008060</t>
  </si>
  <si>
    <t>RT_101009331</t>
  </si>
  <si>
    <t>RT_101006272</t>
  </si>
  <si>
    <t>RT_101004941</t>
  </si>
  <si>
    <t>RT_101005162</t>
  </si>
  <si>
    <t>RT_101005503</t>
  </si>
  <si>
    <t>RT_101005044</t>
  </si>
  <si>
    <t>RT_101000171</t>
  </si>
  <si>
    <t>RT_101001500</t>
  </si>
  <si>
    <t>RT_101008232</t>
  </si>
  <si>
    <t>RT_101005653</t>
  </si>
  <si>
    <t>RT_101006793</t>
  </si>
  <si>
    <t>RT_101002658</t>
  </si>
  <si>
    <t>RT_101006590</t>
  </si>
  <si>
    <t>RT_101006548</t>
  </si>
  <si>
    <t>RT_101004391</t>
  </si>
  <si>
    <t>RT_101007656</t>
  </si>
  <si>
    <t>RT_101004379</t>
  </si>
  <si>
    <t>RT_101005884</t>
  </si>
  <si>
    <t>RT_101007206</t>
  </si>
  <si>
    <t>RT_101006275</t>
  </si>
  <si>
    <t>RT_101007028</t>
  </si>
  <si>
    <t>RT_101001311</t>
  </si>
  <si>
    <t>RT_101007632</t>
  </si>
  <si>
    <t>RT_101009443</t>
  </si>
  <si>
    <t>RT_101002770</t>
  </si>
  <si>
    <t>RT_101007334</t>
  </si>
  <si>
    <t>RT_101007497</t>
  </si>
  <si>
    <t>RT_101008673</t>
  </si>
  <si>
    <t>RT_101005864</t>
  </si>
  <si>
    <t>RT_101003072</t>
  </si>
  <si>
    <t>RT_101003922</t>
  </si>
  <si>
    <t>RT_101004232</t>
  </si>
  <si>
    <t>RT_101005011</t>
  </si>
  <si>
    <t>RT_101000548</t>
  </si>
  <si>
    <t>RT_101006913</t>
  </si>
  <si>
    <t>RT_101006665</t>
  </si>
  <si>
    <t>RT_101002171</t>
  </si>
  <si>
    <t>RT_101002777</t>
  </si>
  <si>
    <t>RT_101000125</t>
  </si>
  <si>
    <t>RT_101000786</t>
  </si>
  <si>
    <t>RT_101004966</t>
  </si>
  <si>
    <t>RT_101008800</t>
  </si>
  <si>
    <t>RT_101004218</t>
  </si>
  <si>
    <t>RT_101006842</t>
  </si>
  <si>
    <t>RT_101007460</t>
  </si>
  <si>
    <t>RT_101008806</t>
  </si>
  <si>
    <t>RT_101005222</t>
  </si>
  <si>
    <t>RT_101008799</t>
  </si>
  <si>
    <t>RT_101009629</t>
  </si>
  <si>
    <t>RT_101007062</t>
  </si>
  <si>
    <t>RT_101006567</t>
  </si>
  <si>
    <t>RT_101000922</t>
  </si>
  <si>
    <t>RT_101005922</t>
  </si>
  <si>
    <t>RT_101006904</t>
  </si>
  <si>
    <t>RT_101006129</t>
  </si>
  <si>
    <t>RT_101007539</t>
  </si>
  <si>
    <t>RT_101009819</t>
  </si>
  <si>
    <t>RT_101001829</t>
  </si>
  <si>
    <t>RT_101000547</t>
  </si>
  <si>
    <t>RT_101001837</t>
  </si>
  <si>
    <t>RT_101002527</t>
  </si>
  <si>
    <t>RT_101009962</t>
  </si>
  <si>
    <t>RT_101001957</t>
  </si>
  <si>
    <t>RT_101003576</t>
  </si>
  <si>
    <t>RT_101001068</t>
  </si>
  <si>
    <t>RT_101006321</t>
  </si>
  <si>
    <t>RT_101009035</t>
  </si>
  <si>
    <t>RT_101000707</t>
  </si>
  <si>
    <t>RT_101004783</t>
  </si>
  <si>
    <t>RT_101007132</t>
  </si>
  <si>
    <t>RT_101009053</t>
  </si>
  <si>
    <t>RT_101001155</t>
  </si>
  <si>
    <t>RT_101004579</t>
  </si>
  <si>
    <t>RT_101005014</t>
  </si>
  <si>
    <t>RT_101006564</t>
  </si>
  <si>
    <t>RT_101007550</t>
  </si>
  <si>
    <t>RT_101001389</t>
  </si>
  <si>
    <t>RT_101007066</t>
  </si>
  <si>
    <t>RT_101001356</t>
  </si>
  <si>
    <t>RT_101002676</t>
  </si>
  <si>
    <t>RT_101009548</t>
  </si>
  <si>
    <t>RT_101005637</t>
  </si>
  <si>
    <t>RT_101000944</t>
  </si>
  <si>
    <t>RT_101005061</t>
  </si>
  <si>
    <t>RT_101005495</t>
  </si>
  <si>
    <t>RT_101008000</t>
  </si>
  <si>
    <t>RT_101009894</t>
  </si>
  <si>
    <t>RT_101007972</t>
  </si>
  <si>
    <t>RT_101002277</t>
  </si>
  <si>
    <t>RT_101009994</t>
  </si>
  <si>
    <t>RT_101001335</t>
  </si>
  <si>
    <t>RT_101001462</t>
  </si>
  <si>
    <t>RT_101000374</t>
  </si>
  <si>
    <t>RT_101003407</t>
  </si>
  <si>
    <t>RT_101000409</t>
  </si>
  <si>
    <t>RT_101000897</t>
  </si>
  <si>
    <t>RT_101008560</t>
  </si>
  <si>
    <t>RT_101002590</t>
  </si>
  <si>
    <t>RT_101003775</t>
  </si>
  <si>
    <t>RT_101005105</t>
  </si>
  <si>
    <t>RT_101006138</t>
  </si>
  <si>
    <t>RT_101003530</t>
  </si>
  <si>
    <t>RT_101009203</t>
  </si>
  <si>
    <t>RT_101003285</t>
  </si>
  <si>
    <t>RT_101006485</t>
  </si>
  <si>
    <t>RT_101000291</t>
  </si>
  <si>
    <t>RT_101000312</t>
  </si>
  <si>
    <t>RT_101005976</t>
  </si>
  <si>
    <t>RT_101007428</t>
  </si>
  <si>
    <t>RT_101003305</t>
  </si>
  <si>
    <t>RT_101003271</t>
  </si>
  <si>
    <t>RT_101006380</t>
  </si>
  <si>
    <t>RT_101007911</t>
  </si>
  <si>
    <t>RT_101002578</t>
  </si>
  <si>
    <t>RT_101007892</t>
  </si>
  <si>
    <t>RT_101001045</t>
  </si>
  <si>
    <t>RT_101003627</t>
  </si>
  <si>
    <t>RT_101008282</t>
  </si>
  <si>
    <t>RT_101008490</t>
  </si>
  <si>
    <t>RT_101009864</t>
  </si>
  <si>
    <t>RT_101004348</t>
  </si>
  <si>
    <t>RT_101007173</t>
  </si>
  <si>
    <t>RT_101009182</t>
  </si>
  <si>
    <t>RT_101003347</t>
  </si>
  <si>
    <t>RT_101006745</t>
  </si>
  <si>
    <t>RT_101000414</t>
  </si>
  <si>
    <t>RT_101005575</t>
  </si>
  <si>
    <t>RT_101004939</t>
  </si>
  <si>
    <t>RT_101002195</t>
  </si>
  <si>
    <t>RT_101000896</t>
  </si>
  <si>
    <t>RT_101009217</t>
  </si>
  <si>
    <t>RT_101001941</t>
  </si>
  <si>
    <t>RT_101002350</t>
  </si>
  <si>
    <t>RT_101005370</t>
  </si>
  <si>
    <t>RT_101009334</t>
  </si>
  <si>
    <t>RT_101005179</t>
  </si>
  <si>
    <t>RT_101008378</t>
  </si>
  <si>
    <t>RT_101001067</t>
  </si>
  <si>
    <t>RT_101002260</t>
  </si>
  <si>
    <t>RT_101001453</t>
  </si>
  <si>
    <t>RT_101000483</t>
  </si>
  <si>
    <t>RT_101006449</t>
  </si>
  <si>
    <t>RT_101006387</t>
  </si>
  <si>
    <t>RT_101007716</t>
  </si>
  <si>
    <t>RT_101006833</t>
  </si>
  <si>
    <t>RT_101001603</t>
  </si>
  <si>
    <t>RT_101007394</t>
  </si>
  <si>
    <t>RT_101009186</t>
  </si>
  <si>
    <t>RT_101001589</t>
  </si>
  <si>
    <t>RT_101006509</t>
  </si>
  <si>
    <t>RT_101007100</t>
  </si>
  <si>
    <t>RT_101000625</t>
  </si>
  <si>
    <t>RT_101001190</t>
  </si>
  <si>
    <t>RT_101002833</t>
  </si>
  <si>
    <t>RT_101000736</t>
  </si>
  <si>
    <t>RT_101003044</t>
  </si>
  <si>
    <t>RT_101001256</t>
  </si>
  <si>
    <t>RT_101001838</t>
  </si>
  <si>
    <t>RT_101006235</t>
  </si>
  <si>
    <t>RT_101009981</t>
  </si>
  <si>
    <t>RT_101005748</t>
  </si>
  <si>
    <t>RT_101007552</t>
  </si>
  <si>
    <t>RT_101003012</t>
  </si>
  <si>
    <t>RT_101002387</t>
  </si>
  <si>
    <t>RT_101006557</t>
  </si>
  <si>
    <t>RT_101009026</t>
  </si>
  <si>
    <t>RT_101009914</t>
  </si>
  <si>
    <t>RT_101006074</t>
  </si>
  <si>
    <t>RT_101007807</t>
  </si>
  <si>
    <t>RT_101008332</t>
  </si>
  <si>
    <t>RT_101000018</t>
  </si>
  <si>
    <t>RT_101002906</t>
  </si>
  <si>
    <t>RT_101008495</t>
  </si>
  <si>
    <t>RT_101000253</t>
  </si>
  <si>
    <t>RT_101000807</t>
  </si>
  <si>
    <t>RT_101006516</t>
  </si>
  <si>
    <t>RT_101003629</t>
  </si>
  <si>
    <t>RT_101000030</t>
  </si>
  <si>
    <t>RT_101000974</t>
  </si>
  <si>
    <t>RT_101008133</t>
  </si>
  <si>
    <t>RT_101008977</t>
  </si>
  <si>
    <t>RT_101006239</t>
  </si>
  <si>
    <t>RT_101009128</t>
  </si>
  <si>
    <t>RT_101004021</t>
  </si>
  <si>
    <t>RT_101005086</t>
  </si>
  <si>
    <t>RT_101005498</t>
  </si>
  <si>
    <t>RT_101006947</t>
  </si>
  <si>
    <t>RT_101000346</t>
  </si>
  <si>
    <t>RT_101003697</t>
  </si>
  <si>
    <t>RT_101005636</t>
  </si>
  <si>
    <t>RT_101001708</t>
  </si>
  <si>
    <t>RT_101005211</t>
  </si>
  <si>
    <t>RT_101008343</t>
  </si>
  <si>
    <t>RT_101007329</t>
  </si>
  <si>
    <t>RT_101006218</t>
  </si>
  <si>
    <t>RT_101001821</t>
  </si>
  <si>
    <t>RT_101006730</t>
  </si>
  <si>
    <t>RT_101002320</t>
  </si>
  <si>
    <t>RT_101003908</t>
  </si>
  <si>
    <t>RT_101003378</t>
  </si>
  <si>
    <t>RT_101007050</t>
  </si>
  <si>
    <t>RT_101009741</t>
  </si>
  <si>
    <t>RT_101001091</t>
  </si>
  <si>
    <t>RT_101002026</t>
  </si>
  <si>
    <t>RT_101002469</t>
  </si>
  <si>
    <t>RT_101005608</t>
  </si>
  <si>
    <t>RT_101006910</t>
  </si>
  <si>
    <t>RT_101000385</t>
  </si>
  <si>
    <t>RT_101008678</t>
  </si>
  <si>
    <t>RT_101005579</t>
  </si>
  <si>
    <t>RT_101008662</t>
  </si>
  <si>
    <t>RT_101006488</t>
  </si>
  <si>
    <t>RT_101001307</t>
  </si>
  <si>
    <t>RT_101007508</t>
  </si>
  <si>
    <t>RT_101000106</t>
  </si>
  <si>
    <t>RT_101000146</t>
  </si>
  <si>
    <t>RT_101002504</t>
  </si>
  <si>
    <t>RT_101005630</t>
  </si>
  <si>
    <t>RT_101006576</t>
  </si>
  <si>
    <t>RT_101002101</t>
  </si>
  <si>
    <t>RT_101005052</t>
  </si>
  <si>
    <t>RT_101007576</t>
  </si>
  <si>
    <t>RT_101008218</t>
  </si>
  <si>
    <t>RT_101009555</t>
  </si>
  <si>
    <t>RT_101001617</t>
  </si>
  <si>
    <t>RT_101004441</t>
  </si>
  <si>
    <t>RT_101008567</t>
  </si>
  <si>
    <t>RT_101005402</t>
  </si>
  <si>
    <t>RT_101000239</t>
  </si>
  <si>
    <t>RT_101007034</t>
  </si>
  <si>
    <t>RT_101007037</t>
  </si>
  <si>
    <t>RT_101000334</t>
  </si>
  <si>
    <t>RT_101009471</t>
  </si>
  <si>
    <t>RT_101006083</t>
  </si>
  <si>
    <t>RT_101007587</t>
  </si>
  <si>
    <t>RT_101008469</t>
  </si>
  <si>
    <t>RT_101008636</t>
  </si>
  <si>
    <t>RT_101003861</t>
  </si>
  <si>
    <t>RT_101008612</t>
  </si>
  <si>
    <t>RT_101009859</t>
  </si>
  <si>
    <t>RT_101000104</t>
  </si>
  <si>
    <t>RT_101000744</t>
  </si>
  <si>
    <t>RT_101008618</t>
  </si>
  <si>
    <t>RT_101006111</t>
  </si>
  <si>
    <t>RT_101001169</t>
  </si>
  <si>
    <t>RT_101006571</t>
  </si>
  <si>
    <t>RT_101009005</t>
  </si>
  <si>
    <t>RT_101001674</t>
  </si>
  <si>
    <t>RT_101001813</t>
  </si>
  <si>
    <t>RT_101009103</t>
  </si>
  <si>
    <t>RT_101004403</t>
  </si>
  <si>
    <t>RT_101005559</t>
  </si>
  <si>
    <t>RT_101006072</t>
  </si>
  <si>
    <t>RT_101001265</t>
  </si>
  <si>
    <t>RT_101000578</t>
  </si>
  <si>
    <t>RT_101001188</t>
  </si>
  <si>
    <t>RT_101005935</t>
  </si>
  <si>
    <t>RT_101009695</t>
  </si>
  <si>
    <t>RT_101002063</t>
  </si>
  <si>
    <t>RT_101002876</t>
  </si>
  <si>
    <t>RT_101006106</t>
  </si>
  <si>
    <t>RT_101004850</t>
  </si>
  <si>
    <t>RT_101006062</t>
  </si>
  <si>
    <t>RT_101009622</t>
  </si>
  <si>
    <t>RT_101009572</t>
  </si>
  <si>
    <t>RT_101006783</t>
  </si>
  <si>
    <t>RT_101003765</t>
  </si>
  <si>
    <t>RT_101002628</t>
  </si>
  <si>
    <t>RT_101004741</t>
  </si>
  <si>
    <t>RT_101008626</t>
  </si>
  <si>
    <t>RT_101001131</t>
  </si>
  <si>
    <t>RT_101007834</t>
  </si>
  <si>
    <t>RT_101002576</t>
  </si>
  <si>
    <t>RT_101008229</t>
  </si>
  <si>
    <t>RT_101009293</t>
  </si>
  <si>
    <t>RT_101001447</t>
  </si>
  <si>
    <t>RT_101002206</t>
  </si>
  <si>
    <t>RT_101002681</t>
  </si>
  <si>
    <t>RT_101003595</t>
  </si>
  <si>
    <t>RT_101004204</t>
  </si>
  <si>
    <t>RT_101005914</t>
  </si>
  <si>
    <t>RT_101009187</t>
  </si>
  <si>
    <t>RT_101000231</t>
  </si>
  <si>
    <t>RT_101006476</t>
  </si>
  <si>
    <t>RT_101007304</t>
  </si>
  <si>
    <t>RT_101007400</t>
  </si>
  <si>
    <t>RT_101007519</t>
  </si>
  <si>
    <t>RT_101008423</t>
  </si>
  <si>
    <t>RT_101006146</t>
  </si>
  <si>
    <t>RT_101009952</t>
  </si>
  <si>
    <t>RT_101004319</t>
  </si>
  <si>
    <t>RT_101004663</t>
  </si>
  <si>
    <t>RT_101004581</t>
  </si>
  <si>
    <t>RT_101004800</t>
  </si>
  <si>
    <t>RT_101000682</t>
  </si>
  <si>
    <t>RT_101003200</t>
  </si>
  <si>
    <t>RT_101009108</t>
  </si>
  <si>
    <t>RT_101009039</t>
  </si>
  <si>
    <t>RT_101009158</t>
  </si>
  <si>
    <t>RT_101009436</t>
  </si>
  <si>
    <t>RT_101001412</t>
  </si>
  <si>
    <t>RT_101003902</t>
  </si>
  <si>
    <t>RT_101001365</t>
  </si>
  <si>
    <t>RT_101001488</t>
  </si>
  <si>
    <t>RT_101003203</t>
  </si>
  <si>
    <t>RT_101008398</t>
  </si>
  <si>
    <t>RT_101002071</t>
  </si>
  <si>
    <t>RT_101009366</t>
  </si>
  <si>
    <t>RT_101003341</t>
  </si>
  <si>
    <t>RT_101003584</t>
  </si>
  <si>
    <t>RT_101003657</t>
  </si>
  <si>
    <t>RT_101008666</t>
  </si>
  <si>
    <t>RT_101001654</t>
  </si>
  <si>
    <t>RT_101009693</t>
  </si>
  <si>
    <t>RT_101004373</t>
  </si>
  <si>
    <t>RT_101007127</t>
  </si>
  <si>
    <t>RT_101004046</t>
  </si>
  <si>
    <t>RT_101008964</t>
  </si>
  <si>
    <t>RT_101009382</t>
  </si>
  <si>
    <t>RT_101001101</t>
  </si>
  <si>
    <t>RT_101008065</t>
  </si>
  <si>
    <t>RT_101001118</t>
  </si>
  <si>
    <t>RT_101002215</t>
  </si>
  <si>
    <t>RT_101000227</t>
  </si>
  <si>
    <t>RT_101006130</t>
  </si>
  <si>
    <t>RT_101009950</t>
  </si>
  <si>
    <t>RT_101007790</t>
  </si>
  <si>
    <t>RT_101001031</t>
  </si>
  <si>
    <t>RT_101001513</t>
  </si>
  <si>
    <t>RT_101009637</t>
  </si>
  <si>
    <t>RT_101005857</t>
  </si>
  <si>
    <t>RT_101006929</t>
  </si>
  <si>
    <t>RT_101002141</t>
  </si>
  <si>
    <t>RT_101005941</t>
  </si>
  <si>
    <t>RT_101009724</t>
  </si>
  <si>
    <t>RT_101009896</t>
  </si>
  <si>
    <t>RT_101003682</t>
  </si>
  <si>
    <t>RT_101009378</t>
  </si>
  <si>
    <t>RT_101002160</t>
  </si>
  <si>
    <t>RT_101003256</t>
  </si>
  <si>
    <t>RT_101002408</t>
  </si>
  <si>
    <t>RT_101003721</t>
  </si>
  <si>
    <t>RT_101003744</t>
  </si>
  <si>
    <t>RT_101004216</t>
  </si>
  <si>
    <t>RT_101005074</t>
  </si>
  <si>
    <t>RT_101007520</t>
  </si>
  <si>
    <t>RT_101008011</t>
  </si>
  <si>
    <t>RT_101002743</t>
  </si>
  <si>
    <t>RT_101004292</t>
  </si>
  <si>
    <t>RT_101005569</t>
  </si>
  <si>
    <t>RT_101006493</t>
  </si>
  <si>
    <t>RT_101009578</t>
  </si>
  <si>
    <t>RT_101006614</t>
  </si>
  <si>
    <t>RT_101006939</t>
  </si>
  <si>
    <t>RT_101006830</t>
  </si>
  <si>
    <t>RT_101000034</t>
  </si>
  <si>
    <t>RT_101008967</t>
  </si>
  <si>
    <t>RT_101000768</t>
  </si>
  <si>
    <t>RT_101000671</t>
  </si>
  <si>
    <t>RT_101007582</t>
  </si>
  <si>
    <t>RT_101001760</t>
  </si>
  <si>
    <t>RT_101009670</t>
  </si>
  <si>
    <t>RT_101003490</t>
  </si>
  <si>
    <t>RT_101006105</t>
  </si>
  <si>
    <t>RT_101001727</t>
  </si>
  <si>
    <t>RT_101004134</t>
  </si>
  <si>
    <t>RT_101000742</t>
  </si>
  <si>
    <t>RT_101001238</t>
  </si>
  <si>
    <t>RT_101001323</t>
  </si>
  <si>
    <t>RT_101002520</t>
  </si>
  <si>
    <t>RT_101009399</t>
  </si>
  <si>
    <t>RT_101003661</t>
  </si>
  <si>
    <t>RT_101001839</t>
  </si>
  <si>
    <t>RT_101004366</t>
  </si>
  <si>
    <t>RT_101005600</t>
  </si>
  <si>
    <t>RT_101009155</t>
  </si>
  <si>
    <t>RT_101006045</t>
  </si>
  <si>
    <t>RT_101005285</t>
  </si>
  <si>
    <t>RT_101006811</t>
  </si>
  <si>
    <t>RT_101000712</t>
  </si>
  <si>
    <t>RT_101005191</t>
  </si>
  <si>
    <t>RT_101003275</t>
  </si>
  <si>
    <t>RT_101007671</t>
  </si>
  <si>
    <t>RT_101001619</t>
  </si>
  <si>
    <t>RT_101003345</t>
  </si>
  <si>
    <t>RT_101006555</t>
  </si>
  <si>
    <t>RT_101008482</t>
  </si>
  <si>
    <t>RT_101009194</t>
  </si>
  <si>
    <t>RT_101002142</t>
  </si>
  <si>
    <t>RT_101001509</t>
  </si>
  <si>
    <t>RT_101001658</t>
  </si>
  <si>
    <t>RT_101006680</t>
  </si>
  <si>
    <t>RT_101008407</t>
  </si>
  <si>
    <t>RT_101009425</t>
  </si>
  <si>
    <t>RT_101002792</t>
  </si>
  <si>
    <t>RT_101008441</t>
  </si>
  <si>
    <t>RT_101003871</t>
  </si>
  <si>
    <t>RT_101002275</t>
  </si>
  <si>
    <t>RT_101002444</t>
  </si>
  <si>
    <t>RT_101000877</t>
  </si>
  <si>
    <t>RT_101002373</t>
  </si>
  <si>
    <t>RT_101004634</t>
  </si>
  <si>
    <t>RT_101005283</t>
  </si>
  <si>
    <t>RT_101007385</t>
  </si>
  <si>
    <t>RT_101002270</t>
  </si>
  <si>
    <t>RT_101005744</t>
  </si>
  <si>
    <t>RT_101009289</t>
  </si>
  <si>
    <t>RT_101001034</t>
  </si>
  <si>
    <t>RT_101001162</t>
  </si>
  <si>
    <t>RT_101004032</t>
  </si>
  <si>
    <t>RT_101007438</t>
  </si>
  <si>
    <t>RT_101003754</t>
  </si>
  <si>
    <t>RT_101008506</t>
  </si>
  <si>
    <t>RT_101001588</t>
  </si>
  <si>
    <t>RT_101007321</t>
  </si>
  <si>
    <t>RT_101001807</t>
  </si>
  <si>
    <t>RT_101008442</t>
  </si>
  <si>
    <t>RT_101009081</t>
  </si>
  <si>
    <t>RT_101007167</t>
  </si>
  <si>
    <t>RT_101000196</t>
  </si>
  <si>
    <t>RT_101003976</t>
  </si>
  <si>
    <t>RT_101001508</t>
  </si>
  <si>
    <t>RT_101007387</t>
  </si>
  <si>
    <t>RT_101007164</t>
  </si>
  <si>
    <t>RT_101004526</t>
  </si>
  <si>
    <t>RT_101007921</t>
  </si>
  <si>
    <t>RT_101004619</t>
  </si>
  <si>
    <t>RT_101005301</t>
  </si>
  <si>
    <t>RT_101009935</t>
  </si>
  <si>
    <t>RT_101003439</t>
  </si>
  <si>
    <t>RT_101005040</t>
  </si>
  <si>
    <t>RT_101004876</t>
  </si>
  <si>
    <t>RT_101002236</t>
  </si>
  <si>
    <t>RT_101003722</t>
  </si>
  <si>
    <t>RT_101000337</t>
  </si>
  <si>
    <t>RT_101007075</t>
  </si>
  <si>
    <t>RT_101008687</t>
  </si>
  <si>
    <t>RT_101007787</t>
  </si>
  <si>
    <t>RT_101004121</t>
  </si>
  <si>
    <t>RT_101005792</t>
  </si>
  <si>
    <t>RT_101002491</t>
  </si>
  <si>
    <t>RT_101000226</t>
  </si>
  <si>
    <t>RT_101004014</t>
  </si>
  <si>
    <t>RT_101004083</t>
  </si>
  <si>
    <t>RT_101002181</t>
  </si>
  <si>
    <t>RT_101002899</t>
  </si>
  <si>
    <t>RT_101006556</t>
  </si>
  <si>
    <t>RT_101007395</t>
  </si>
  <si>
    <t>RT_101005993</t>
  </si>
  <si>
    <t>RT_101009266</t>
  </si>
  <si>
    <t>RT_101005352</t>
  </si>
  <si>
    <t>RT_101005447</t>
  </si>
  <si>
    <t>RT_101008498</t>
  </si>
  <si>
    <t>RT_101009883</t>
  </si>
  <si>
    <t>RT_101005740</t>
  </si>
  <si>
    <t>RT_101000049</t>
  </si>
  <si>
    <t>RT_101001627</t>
  </si>
  <si>
    <t>RT_101004732</t>
  </si>
  <si>
    <t>RT_101003178</t>
  </si>
  <si>
    <t>RT_101007644</t>
  </si>
  <si>
    <t>RT_101010000</t>
  </si>
  <si>
    <t>RT_101008071</t>
  </si>
  <si>
    <t>RT_101000623</t>
  </si>
  <si>
    <t>RT_101006803</t>
  </si>
  <si>
    <t>RT_101000654</t>
  </si>
  <si>
    <t>RT_101004883</t>
  </si>
  <si>
    <t>RT_101002728</t>
  </si>
  <si>
    <t>RT_101003434</t>
  </si>
  <si>
    <t>RT_101006506</t>
  </si>
  <si>
    <t>RT_101000010</t>
  </si>
  <si>
    <t>RT_101002111</t>
  </si>
  <si>
    <t>RT_101005392</t>
  </si>
  <si>
    <t>RT_101005509</t>
  </si>
  <si>
    <t>RT_101005805</t>
  </si>
  <si>
    <t>RT_101008926</t>
  </si>
  <si>
    <t>RT_101009130</t>
  </si>
  <si>
    <t>RT_101002974</t>
  </si>
  <si>
    <t>RT_101003987</t>
  </si>
  <si>
    <t>RT_101007049</t>
  </si>
  <si>
    <t>RT_101001086</t>
  </si>
  <si>
    <t>RT_101004601</t>
  </si>
  <si>
    <t>RT_101005557</t>
  </si>
  <si>
    <t>RT_101009749</t>
  </si>
  <si>
    <t>RT_101002989</t>
  </si>
  <si>
    <t>RT_101007717</t>
  </si>
  <si>
    <t>RT_101000977</t>
  </si>
  <si>
    <t>RT_101008849</t>
  </si>
  <si>
    <t>RT_101000059</t>
  </si>
  <si>
    <t>RT_101000234</t>
  </si>
  <si>
    <t>RT_101003730</t>
  </si>
  <si>
    <t>RT_101009214</t>
  </si>
  <si>
    <t>RT_101001560</t>
  </si>
  <si>
    <t>RT_101001051</t>
  </si>
  <si>
    <t>RT_101006949</t>
  </si>
  <si>
    <t>RT_101007114</t>
  </si>
  <si>
    <t>RT_101008840</t>
  </si>
  <si>
    <t>RT_101003192</t>
  </si>
  <si>
    <t>RT_101004557</t>
  </si>
  <si>
    <t>RT_101006629</t>
  </si>
  <si>
    <t>RT_101001729</t>
  </si>
  <si>
    <t>RT_101003662</t>
  </si>
  <si>
    <t>RT_101001655</t>
  </si>
  <si>
    <t>RT_101001038</t>
  </si>
  <si>
    <t>RT_101001994</t>
  </si>
  <si>
    <t>RT_101005986</t>
  </si>
  <si>
    <t>RT_101006772</t>
  </si>
  <si>
    <t>RT_101009965</t>
  </si>
  <si>
    <t>RT_101004682</t>
  </si>
  <si>
    <t>RT_101005644</t>
  </si>
  <si>
    <t>RT_101001574</t>
  </si>
  <si>
    <t>RT_101008166</t>
  </si>
  <si>
    <t>RT_101002182</t>
  </si>
  <si>
    <t>RT_101004402</t>
  </si>
  <si>
    <t>RT_101004122</t>
  </si>
  <si>
    <t>RT_101000979</t>
  </si>
  <si>
    <t>RT_101009775</t>
  </si>
  <si>
    <t>RT_101002699</t>
  </si>
  <si>
    <t>RT_101006043</t>
  </si>
  <si>
    <t>RT_101002532</t>
  </si>
  <si>
    <t>RT_101000208</t>
  </si>
  <si>
    <t>RT_101001485</t>
  </si>
  <si>
    <t>RT_101000946</t>
  </si>
  <si>
    <t>RT_101006630</t>
  </si>
  <si>
    <t>RT_101009721</t>
  </si>
  <si>
    <t>RT_101005696</t>
  </si>
  <si>
    <t>RT_101006004</t>
  </si>
  <si>
    <t>RT_101004625</t>
  </si>
  <si>
    <t>RT_101002419</t>
  </si>
  <si>
    <t>RT_101006835</t>
  </si>
  <si>
    <t>RT_101005611</t>
  </si>
  <si>
    <t>RT_101009991</t>
  </si>
  <si>
    <t>RT_101005499</t>
  </si>
  <si>
    <t>RT_101007327</t>
  </si>
  <si>
    <t>RT_101008266</t>
  </si>
  <si>
    <t>RT_101000622</t>
  </si>
  <si>
    <t>RT_101008005</t>
  </si>
  <si>
    <t>RT_101002746</t>
  </si>
  <si>
    <t>RT_101007554</t>
  </si>
  <si>
    <t>RT_101003582</t>
  </si>
  <si>
    <t>RT_101005840</t>
  </si>
  <si>
    <t>RT_101007504</t>
  </si>
  <si>
    <t>RT_101007905</t>
  </si>
  <si>
    <t>RT_101009343</t>
  </si>
  <si>
    <t>RT_101007022</t>
  </si>
  <si>
    <t>RT_101009893</t>
  </si>
  <si>
    <t>RT_101000814</t>
  </si>
  <si>
    <t>RT_101006651</t>
  </si>
  <si>
    <t>RT_101005104</t>
  </si>
  <si>
    <t>RT_101006752</t>
  </si>
  <si>
    <t>RT_101001111</t>
  </si>
  <si>
    <t>RT_101008496</t>
  </si>
  <si>
    <t>RT_101001291</t>
  </si>
  <si>
    <t>RT_101001392</t>
  </si>
  <si>
    <t>RT_101002022</t>
  </si>
  <si>
    <t>RT_101003484</t>
  </si>
  <si>
    <t>RT_101000392</t>
  </si>
  <si>
    <t>RT_101003837</t>
  </si>
  <si>
    <t>RT_101005069</t>
  </si>
  <si>
    <t>RT_101002440</t>
  </si>
  <si>
    <t>RT_101001645</t>
  </si>
  <si>
    <t>RT_101004414</t>
  </si>
  <si>
    <t>RT_101003264</t>
  </si>
  <si>
    <t>RT_101007456</t>
  </si>
  <si>
    <t>RT_101001299</t>
  </si>
  <si>
    <t>RT_101002089</t>
  </si>
  <si>
    <t>RT_101006080</t>
  </si>
  <si>
    <t>RT_101004713</t>
  </si>
  <si>
    <t>RT_101008111</t>
  </si>
  <si>
    <t>RT_101009043</t>
  </si>
  <si>
    <t>RT_101009233</t>
  </si>
  <si>
    <t>RT_101006184</t>
  </si>
  <si>
    <t>RT_101000908</t>
  </si>
  <si>
    <t>RT_101001559</t>
  </si>
  <si>
    <t>RT_101006394</t>
  </si>
  <si>
    <t>RT_101007502</t>
  </si>
  <si>
    <t>RT_101008348</t>
  </si>
  <si>
    <t>RT_101006262</t>
  </si>
  <si>
    <t>RT_101007203</t>
  </si>
  <si>
    <t>RT_101004918</t>
  </si>
  <si>
    <t>RT_101000900</t>
  </si>
  <si>
    <t>RT_101000743</t>
  </si>
  <si>
    <t>RT_101005248</t>
  </si>
  <si>
    <t>RT_101004609</t>
  </si>
  <si>
    <t>RT_101007605</t>
  </si>
  <si>
    <t>RT_101009777</t>
  </si>
  <si>
    <t>RT_101006821</t>
  </si>
  <si>
    <t>RT_101001547</t>
  </si>
  <si>
    <t>RT_101007033</t>
  </si>
  <si>
    <t>RT_101007518</t>
  </si>
  <si>
    <t>RT_101007617</t>
  </si>
  <si>
    <t>RT_101005677</t>
  </si>
  <si>
    <t>RT_101008276</t>
  </si>
  <si>
    <t>RT_101000909</t>
  </si>
  <si>
    <t>RT_101001317</t>
  </si>
  <si>
    <t>RT_101004378</t>
  </si>
  <si>
    <t>RT_101008641</t>
  </si>
  <si>
    <t>RT_101009418</t>
  </si>
  <si>
    <t>RT_101000782</t>
  </si>
  <si>
    <t>RT_101001477</t>
  </si>
  <si>
    <t>RT_101005096</t>
  </si>
  <si>
    <t>RT_101008639</t>
  </si>
  <si>
    <t>RT_101003335</t>
  </si>
  <si>
    <t>RT_101003899</t>
  </si>
  <si>
    <t>RT_101008081</t>
  </si>
  <si>
    <t>RT_101004589</t>
  </si>
  <si>
    <t>RT_101000557</t>
  </si>
  <si>
    <t>RT_101005031</t>
  </si>
  <si>
    <t>RT_101007398</t>
  </si>
  <si>
    <t>RT_101001569</t>
  </si>
  <si>
    <t>RT_101002992</t>
  </si>
  <si>
    <t>RT_101000329</t>
  </si>
  <si>
    <t>RT_101009701</t>
  </si>
  <si>
    <t>RT_101001320</t>
  </si>
  <si>
    <t>RT_101004642</t>
  </si>
  <si>
    <t>RT_101003802</t>
  </si>
  <si>
    <t>RT_101000472</t>
  </si>
  <si>
    <t>RT_101005254</t>
  </si>
  <si>
    <t>RT_101007094</t>
  </si>
  <si>
    <t>RT_101008466</t>
  </si>
  <si>
    <t>RT_101006982</t>
  </si>
  <si>
    <t>RT_101003647</t>
  </si>
  <si>
    <t>RT_101004007</t>
  </si>
  <si>
    <t>RT_101003752</t>
  </si>
  <si>
    <t>RT_101006351</t>
  </si>
  <si>
    <t>RT_101000454</t>
  </si>
  <si>
    <t>RT_101004791</t>
  </si>
  <si>
    <t>RT_101007673</t>
  </si>
  <si>
    <t>RT_101008847</t>
  </si>
  <si>
    <t>RT_101001319</t>
  </si>
  <si>
    <t>RT_101000376</t>
  </si>
  <si>
    <t>RT_101000652</t>
  </si>
  <si>
    <t>RT_101005123</t>
  </si>
  <si>
    <t>RT_101005442</t>
  </si>
  <si>
    <t>RT_101003583</t>
  </si>
  <si>
    <t>RT_101008892</t>
  </si>
  <si>
    <t>RT_101007376</t>
  </si>
  <si>
    <t>RT_101000842</t>
  </si>
  <si>
    <t>RT_101008271</t>
  </si>
  <si>
    <t>RT_101009423</t>
  </si>
  <si>
    <t>RT_101001514</t>
  </si>
  <si>
    <t>RT_101003575</t>
  </si>
  <si>
    <t>RT_101002949</t>
  </si>
  <si>
    <t>RT_101000689</t>
  </si>
  <si>
    <t>RT_101007325</t>
  </si>
  <si>
    <t>RT_101002257</t>
  </si>
  <si>
    <t>RT_101000149</t>
  </si>
  <si>
    <t>RT_101004593</t>
  </si>
  <si>
    <t>RT_101005810</t>
  </si>
  <si>
    <t>RT_101005293</t>
  </si>
  <si>
    <t>RT_101004925</t>
  </si>
  <si>
    <t>RT_101009939</t>
  </si>
  <si>
    <t>RT_101004576</t>
  </si>
  <si>
    <t>RT_101003559</t>
  </si>
  <si>
    <t>RT_101004005</t>
  </si>
  <si>
    <t>RT_101009260</t>
  </si>
  <si>
    <t>RT_101002054</t>
  </si>
  <si>
    <t>RT_101000413</t>
  </si>
  <si>
    <t>RT_101006845</t>
  </si>
  <si>
    <t>RT_101008234</t>
  </si>
  <si>
    <t>RT_101002205</t>
  </si>
  <si>
    <t>RT_101008012</t>
  </si>
  <si>
    <t>RT_101000563</t>
  </si>
  <si>
    <t>RT_101004225</t>
  </si>
  <si>
    <t>RT_101009609</t>
  </si>
  <si>
    <t>RT_101001730</t>
  </si>
  <si>
    <t>RT_101003680</t>
  </si>
  <si>
    <t>RT_101009638</t>
  </si>
  <si>
    <t>RT_101005626</t>
  </si>
  <si>
    <t>RT_101003799</t>
  </si>
  <si>
    <t>RT_101007494</t>
  </si>
  <si>
    <t>RT_101006044</t>
  </si>
  <si>
    <t>RT_101001632</t>
  </si>
  <si>
    <t>RT_101002299</t>
  </si>
  <si>
    <t>RT_101005632</t>
  </si>
  <si>
    <t>RT_101004000</t>
  </si>
  <si>
    <t>RT_101006179</t>
  </si>
  <si>
    <t>RT_101008940</t>
  </si>
  <si>
    <t>RT_101002716</t>
  </si>
  <si>
    <t>RT_101001025</t>
  </si>
  <si>
    <t>RT_101004269</t>
  </si>
  <si>
    <t>RT_101005524</t>
  </si>
  <si>
    <t>RT_101007798</t>
  </si>
  <si>
    <t>RT_101000870</t>
  </si>
  <si>
    <t>RT_101007512</t>
  </si>
  <si>
    <t>RT_101006851</t>
  </si>
  <si>
    <t>RT_101000148</t>
  </si>
  <si>
    <t>RT_101004725</t>
  </si>
  <si>
    <t>RT_101008880</t>
  </si>
  <si>
    <t>RT_101009441</t>
  </si>
  <si>
    <t>RT_101003176</t>
  </si>
  <si>
    <t>RT_101007178</t>
  </si>
  <si>
    <t>RT_101003437</t>
  </si>
  <si>
    <t>RT_101004864</t>
  </si>
  <si>
    <t>RT_101008825</t>
  </si>
  <si>
    <t>RT_101009464</t>
  </si>
  <si>
    <t>RT_101002645</t>
  </si>
  <si>
    <t>RT_101006849</t>
  </si>
  <si>
    <t>RT_101000851</t>
  </si>
  <si>
    <t>RT_101001235</t>
  </si>
  <si>
    <t>RT_101004728</t>
  </si>
  <si>
    <t>RT_101000443</t>
  </si>
  <si>
    <t>RT_101008732</t>
  </si>
  <si>
    <t>RT_101000964</t>
  </si>
  <si>
    <t>RT_101004154</t>
  </si>
  <si>
    <t>RT_101000495</t>
  </si>
  <si>
    <t>RT_101005156</t>
  </si>
  <si>
    <t>RT_101000197</t>
  </si>
  <si>
    <t>RT_101002040</t>
  </si>
  <si>
    <t>RT_101003268</t>
  </si>
  <si>
    <t>RT_101003057</t>
  </si>
  <si>
    <t>RT_101001077</t>
  </si>
  <si>
    <t>RT_101006507</t>
  </si>
  <si>
    <t>RT_101006666</t>
  </si>
  <si>
    <t>RT_101003387</t>
  </si>
  <si>
    <t>RT_101006721</t>
  </si>
  <si>
    <t>RT_101007320</t>
  </si>
  <si>
    <t>RT_101008827</t>
  </si>
  <si>
    <t>RT_101003056</t>
  </si>
  <si>
    <t>RT_101007889</t>
  </si>
  <si>
    <t>RT_101007543</t>
  </si>
  <si>
    <t>RT_101004115</t>
  </si>
  <si>
    <t>RT_101000130</t>
  </si>
  <si>
    <t>RT_101005798</t>
  </si>
  <si>
    <t>RT_101006503</t>
  </si>
  <si>
    <t>RT_101004212</t>
  </si>
  <si>
    <t>RT_101001914</t>
  </si>
  <si>
    <t>RT_101006656</t>
  </si>
  <si>
    <t>RT_101004097</t>
  </si>
  <si>
    <t>RT_101007809</t>
  </si>
  <si>
    <t>RT_101008791</t>
  </si>
  <si>
    <t>RT_101009415</t>
  </si>
  <si>
    <t>RT_101003666</t>
  </si>
  <si>
    <t>RT_101009535</t>
  </si>
  <si>
    <t>RT_101000172</t>
  </si>
  <si>
    <t>RT_101009085</t>
  </si>
  <si>
    <t>RT_101005342</t>
  </si>
  <si>
    <t>RT_101004463</t>
  </si>
  <si>
    <t>RT_101009123</t>
  </si>
  <si>
    <t>RT_101005885</t>
  </si>
  <si>
    <t>RT_101009356</t>
  </si>
  <si>
    <t>RT_101000658</t>
  </si>
  <si>
    <t>RT_101002886</t>
  </si>
  <si>
    <t>RT_101005685</t>
  </si>
  <si>
    <t>RT_101009183</t>
  </si>
  <si>
    <t>RT_101004418</t>
  </si>
  <si>
    <t>RT_101000753</t>
  </si>
  <si>
    <t>RT_101007092</t>
  </si>
  <si>
    <t>RT_101007985</t>
  </si>
  <si>
    <t>RT_101009581</t>
  </si>
  <si>
    <t>RT_101001882</t>
  </si>
  <si>
    <t>RT_101003913</t>
  </si>
  <si>
    <t>RT_101004091</t>
  </si>
  <si>
    <t>RT_101000424</t>
  </si>
  <si>
    <t>RT_101007953</t>
  </si>
  <si>
    <t>RT_101001902</t>
  </si>
  <si>
    <t>RT_101000553</t>
  </si>
  <si>
    <t>RT_101003070</t>
  </si>
  <si>
    <t>RT_101005738</t>
  </si>
  <si>
    <t>RT_101001375</t>
  </si>
  <si>
    <t>RT_101000370</t>
  </si>
  <si>
    <t>RT_101001886</t>
  </si>
  <si>
    <t>RT_101003603</t>
  </si>
  <si>
    <t>RT_101007106</t>
  </si>
  <si>
    <t>RT_101004072</t>
  </si>
  <si>
    <t>RT_101005501</t>
  </si>
  <si>
    <t>RT_101006132</t>
  </si>
  <si>
    <t>RT_101000694</t>
  </si>
  <si>
    <t>RT_101004112</t>
  </si>
  <si>
    <t>RT_101000802</t>
  </si>
  <si>
    <t>RT_101003889</t>
  </si>
  <si>
    <t>RT_101004777</t>
  </si>
  <si>
    <t>RT_101004174</t>
  </si>
  <si>
    <t>RT_101008131</t>
  </si>
  <si>
    <t>RT_101008465</t>
  </si>
  <si>
    <t>RT_101009758</t>
  </si>
  <si>
    <t>RT_101001874</t>
  </si>
  <si>
    <t>RT_101003481</t>
  </si>
  <si>
    <t>RT_101004254</t>
  </si>
  <si>
    <t>RT_101005999</t>
  </si>
  <si>
    <t>RT_101006024</t>
  </si>
  <si>
    <t>RT_101007069</t>
  </si>
  <si>
    <t>RT_101007208</t>
  </si>
  <si>
    <t>RT_101005802</t>
  </si>
  <si>
    <t>RT_101004185</t>
  </si>
  <si>
    <t>RT_101005358</t>
  </si>
  <si>
    <t>RT_101004374</t>
  </si>
  <si>
    <t>RT_101005925</t>
  </si>
  <si>
    <t>RT_101000803</t>
  </si>
  <si>
    <t>RT_101002826</t>
  </si>
  <si>
    <t>RT_101005873</t>
  </si>
  <si>
    <t>RT_101002601</t>
  </si>
  <si>
    <t>RT_101004372</t>
  </si>
  <si>
    <t>RT_101008367</t>
  </si>
  <si>
    <t>RT_101009589</t>
  </si>
  <si>
    <t>RT_101004147</t>
  </si>
  <si>
    <t>RT_101004930</t>
  </si>
  <si>
    <t>RT_101004077</t>
  </si>
  <si>
    <t>RT_101001030</t>
  </si>
  <si>
    <t>RT_101004480</t>
  </si>
  <si>
    <t>RT_101009508</t>
  </si>
  <si>
    <t>RT_101002533</t>
  </si>
  <si>
    <t>RT_101007415</t>
  </si>
  <si>
    <t>RT_101006530</t>
  </si>
  <si>
    <t>RT_101008794</t>
  </si>
  <si>
    <t>RT_101005594</t>
  </si>
  <si>
    <t>RT_101003905</t>
  </si>
  <si>
    <t>RT_101003828</t>
  </si>
  <si>
    <t>RT_101005205</t>
  </si>
  <si>
    <t>RT_101006481</t>
  </si>
  <si>
    <t>RT_101002541</t>
  </si>
  <si>
    <t>RT_101009516</t>
  </si>
  <si>
    <t>RT_101004714</t>
  </si>
  <si>
    <t>RT_101007857</t>
  </si>
  <si>
    <t>RT_101000092</t>
  </si>
  <si>
    <t>RT_101009493</t>
  </si>
  <si>
    <t>RT_101005169</t>
  </si>
  <si>
    <t>RT_101003204</t>
  </si>
  <si>
    <t>RT_101009384</t>
  </si>
  <si>
    <t>RT_101006911</t>
  </si>
  <si>
    <t>RT_101001271</t>
  </si>
  <si>
    <t>RT_101003279</t>
  </si>
  <si>
    <t>RT_101008156</t>
  </si>
  <si>
    <t>RT_101001669</t>
  </si>
  <si>
    <t>RT_101009635</t>
  </si>
  <si>
    <t>RT_101007283</t>
  </si>
  <si>
    <t>RT_101002329</t>
  </si>
  <si>
    <t>RT_101009957</t>
  </si>
  <si>
    <t>RT_101000252</t>
  </si>
  <si>
    <t>RT_101001315</t>
  </si>
  <si>
    <t>RT_101005068</t>
  </si>
  <si>
    <t>RT_101006847</t>
  </si>
  <si>
    <t>RT_101008470</t>
  </si>
  <si>
    <t>RT_101009681</t>
  </si>
  <si>
    <t>RT_101007727</t>
  </si>
  <si>
    <t>RT_101003059</t>
  </si>
  <si>
    <t>RT_101003561</t>
  </si>
  <si>
    <t>RT_101003759</t>
  </si>
  <si>
    <t>RT_101004267</t>
  </si>
  <si>
    <t>RT_101005186</t>
  </si>
  <si>
    <t>RT_101009434</t>
  </si>
  <si>
    <t>RT_101005592</t>
  </si>
  <si>
    <t>RT_101008390</t>
  </si>
  <si>
    <t>RT_101004816</t>
  </si>
  <si>
    <t>RT_101000319</t>
  </si>
  <si>
    <t>RT_101007962</t>
  </si>
  <si>
    <t>RT_101000571</t>
  </si>
  <si>
    <t>RT_101004146</t>
  </si>
  <si>
    <t>RT_101005962</t>
  </si>
  <si>
    <t>RT_101008486</t>
  </si>
  <si>
    <t>RT_101004340</t>
  </si>
  <si>
    <t>RT_101001055</t>
  </si>
  <si>
    <t>RT_101009327</t>
  </si>
  <si>
    <t>RT_101004050</t>
  </si>
  <si>
    <t>RT_101000649</t>
  </si>
  <si>
    <t>RT_101008416</t>
  </si>
  <si>
    <t>RT_101007740</t>
  </si>
  <si>
    <t>RT_101008476</t>
  </si>
  <si>
    <t>RT_101001494</t>
  </si>
  <si>
    <t>RT_101004195</t>
  </si>
  <si>
    <t>RT_101005062</t>
  </si>
  <si>
    <t>RT_101000442</t>
  </si>
  <si>
    <t>RT_101008458</t>
  </si>
  <si>
    <t>RT_101009551</t>
  </si>
  <si>
    <t>RT_101001130</t>
  </si>
  <si>
    <t>RT_101004215</t>
  </si>
  <si>
    <t>RT_101000699</t>
  </si>
  <si>
    <t>RT_101008002</t>
  </si>
  <si>
    <t>RT_101002865</t>
  </si>
  <si>
    <t>RT_101003190</t>
  </si>
  <si>
    <t>RT_101006101</t>
  </si>
  <si>
    <t>RT_101005574</t>
  </si>
  <si>
    <t>RT_101008589</t>
  </si>
  <si>
    <t>RT_101008649</t>
  </si>
  <si>
    <t>RT_101006483</t>
  </si>
  <si>
    <t>RT_101009380</t>
  </si>
  <si>
    <t>RT_101007555</t>
  </si>
  <si>
    <t>RT_101008743</t>
  </si>
  <si>
    <t>RT_101002534</t>
  </si>
  <si>
    <t>RT_101003076</t>
  </si>
  <si>
    <t>RT_101002212</t>
  </si>
  <si>
    <t>RT_101008947</t>
  </si>
  <si>
    <t>RT_101000237</t>
  </si>
  <si>
    <t>RT_101001602</t>
  </si>
  <si>
    <t>RT_101005006</t>
  </si>
  <si>
    <t>RT_101007205</t>
  </si>
  <si>
    <t>RT_101008439</t>
  </si>
  <si>
    <t>RT_101003103</t>
  </si>
  <si>
    <t>RT_101001666</t>
  </si>
  <si>
    <t>RT_101004862</t>
  </si>
  <si>
    <t>RT_101003590</t>
  </si>
  <si>
    <t>RT_101004084</t>
  </si>
  <si>
    <t>RT_101005836</t>
  </si>
  <si>
    <t>RT_101006540</t>
  </si>
  <si>
    <t>RT_101003895</t>
  </si>
  <si>
    <t>RT_101005266</t>
  </si>
  <si>
    <t>RT_101009915</t>
  </si>
  <si>
    <t>RT_101000967</t>
  </si>
  <si>
    <t>RT_101003242</t>
  </si>
  <si>
    <t>RT_101000200</t>
  </si>
  <si>
    <t>RT_101002348</t>
  </si>
  <si>
    <t>RT_101003130</t>
  </si>
  <si>
    <t>RT_101000176</t>
  </si>
  <si>
    <t>RT_101005237</t>
  </si>
  <si>
    <t>RT_101007988</t>
  </si>
  <si>
    <t>RT_101005994</t>
  </si>
  <si>
    <t>RT_101009913</t>
  </si>
  <si>
    <t>RT_101001747</t>
  </si>
  <si>
    <t>RT_101008341</t>
  </si>
  <si>
    <t>RT_101008455</t>
  </si>
  <si>
    <t>RT_101001391</t>
  </si>
  <si>
    <t>RT_101003840</t>
  </si>
  <si>
    <t>RT_101007500</t>
  </si>
  <si>
    <t>RT_101002607</t>
  </si>
  <si>
    <t>RT_101000404</t>
  </si>
  <si>
    <t>RT_101001600</t>
  </si>
  <si>
    <t>RT_101004813</t>
  </si>
  <si>
    <t>RT_101001373</t>
  </si>
  <si>
    <t>RT_101004907</t>
  </si>
  <si>
    <t>RT_101008384</t>
  </si>
  <si>
    <t>RT_101003372</t>
  </si>
  <si>
    <t>RT_101003761</t>
  </si>
  <si>
    <t>RT_101008768</t>
  </si>
  <si>
    <t>RT_101001170</t>
  </si>
  <si>
    <t>RT_101001257</t>
  </si>
  <si>
    <t>RT_101005765</t>
  </si>
  <si>
    <t>RT_101002490</t>
  </si>
  <si>
    <t>RT_101005245</t>
  </si>
  <si>
    <t>RT_101003607</t>
  </si>
  <si>
    <t>RT_101004247</t>
  </si>
  <si>
    <t>RT_101003245</t>
  </si>
  <si>
    <t>RT_101003207</t>
  </si>
  <si>
    <t>RT_101000618</t>
  </si>
  <si>
    <t>RT_101003444</t>
  </si>
  <si>
    <t>RT_101000300</t>
  </si>
  <si>
    <t>RT_101001504</t>
  </si>
  <si>
    <t>RT_101002389</t>
  </si>
  <si>
    <t>RT_101008233</t>
  </si>
  <si>
    <t>RT_101004757</t>
  </si>
  <si>
    <t>RT_101009754</t>
  </si>
  <si>
    <t>RT_101002148</t>
  </si>
  <si>
    <t>RT_101006137</t>
  </si>
  <si>
    <t>RT_101002697</t>
  </si>
  <si>
    <t>RT_101005813</t>
  </si>
  <si>
    <t>RT_101008188</t>
  </si>
  <si>
    <t>RT_101009274</t>
  </si>
  <si>
    <t>RT_101007683</t>
  </si>
  <si>
    <t>RT_101009392</t>
  </si>
  <si>
    <t>RT_101001967</t>
  </si>
  <si>
    <t>RT_101002478</t>
  </si>
  <si>
    <t>RT_101003488</t>
  </si>
  <si>
    <t>RT_101003912</t>
  </si>
  <si>
    <t>RT_101007719</t>
  </si>
  <si>
    <t>RT_101003485</t>
  </si>
  <si>
    <t>RT_101006780</t>
  </si>
  <si>
    <t>RT_101009152</t>
  </si>
  <si>
    <t>RT_101009851</t>
  </si>
  <si>
    <t>RT_101007821</t>
  </si>
  <si>
    <t>RT_101008710</t>
  </si>
  <si>
    <t>RT_101000304</t>
  </si>
  <si>
    <t>RT_101004324</t>
  </si>
  <si>
    <t>RT_101006140</t>
  </si>
  <si>
    <t>RT_101001248</t>
  </si>
  <si>
    <t>RT_101003095</t>
  </si>
  <si>
    <t>RT_101007183</t>
  </si>
  <si>
    <t>RT_101007419</t>
  </si>
  <si>
    <t>RT_101009122</t>
  </si>
  <si>
    <t>RT_101000878</t>
  </si>
  <si>
    <t>RT_101002952</t>
  </si>
  <si>
    <t>RT_101003832</t>
  </si>
  <si>
    <t>RT_101003363</t>
  </si>
  <si>
    <t>RT_101006724</t>
  </si>
  <si>
    <t>RT_101008421</t>
  </si>
  <si>
    <t>RT_101001590</t>
  </si>
  <si>
    <t>RT_101007488</t>
  </si>
  <si>
    <t>RT_101001613</t>
  </si>
  <si>
    <t>RT_101009475</t>
  </si>
  <si>
    <t>RT_101001312</t>
  </si>
  <si>
    <t>RT_101001775</t>
  </si>
  <si>
    <t>RT_101002939</t>
  </si>
  <si>
    <t>RT_101005138</t>
  </si>
  <si>
    <t>RT_101002115</t>
  </si>
  <si>
    <t>RT_101005727</t>
  </si>
  <si>
    <t>RT_101008731</t>
  </si>
  <si>
    <t>RT_101006234</t>
  </si>
  <si>
    <t>RT_101000418</t>
  </si>
  <si>
    <t>RT_101002734</t>
  </si>
  <si>
    <t>RT_101004534</t>
  </si>
  <si>
    <t>RT_101007614</t>
  </si>
  <si>
    <t>RT_101008760</t>
  </si>
  <si>
    <t>RT_101001728</t>
  </si>
  <si>
    <t>RT_101006451</t>
  </si>
  <si>
    <t>RT_101008933</t>
  </si>
  <si>
    <t>RT_101009543</t>
  </si>
  <si>
    <t>RT_101003780</t>
  </si>
  <si>
    <t>RT_101005678</t>
  </si>
  <si>
    <t>RT_101002128</t>
  </si>
  <si>
    <t>RT_101000902</t>
  </si>
  <si>
    <t>RT_101001475</t>
  </si>
  <si>
    <t>RT_101003563</t>
  </si>
  <si>
    <t>RT_101004036</t>
  </si>
  <si>
    <t>RT_101008277</t>
  </si>
  <si>
    <t>RT_101000565</t>
  </si>
  <si>
    <t>RT_101005172</t>
  </si>
  <si>
    <t>RT_101004434</t>
  </si>
  <si>
    <t>RT_101008461</t>
  </si>
  <si>
    <t>RT_101002322</t>
  </si>
  <si>
    <t>RT_101002443</t>
  </si>
  <si>
    <t>RT_101005030</t>
  </si>
  <si>
    <t>RT_101001433</t>
  </si>
  <si>
    <t>RT_101007221</t>
  </si>
  <si>
    <t>RT_101007681</t>
  </si>
  <si>
    <t>RT_101009845</t>
  </si>
  <si>
    <t>RT_101007869</t>
  </si>
  <si>
    <t>RT_101009652</t>
  </si>
  <si>
    <t>RT_101008141</t>
  </si>
  <si>
    <t>RT_101000078</t>
  </si>
  <si>
    <t>RT_101008713</t>
  </si>
  <si>
    <t>RT_101008519</t>
  </si>
  <si>
    <t>RT_101001532</t>
  </si>
  <si>
    <t>RT_101004297</t>
  </si>
  <si>
    <t>RT_101002285</t>
  </si>
  <si>
    <t>RT_101004285</t>
  </si>
  <si>
    <t>RT_101005530</t>
  </si>
  <si>
    <t>RT_101008974</t>
  </si>
  <si>
    <t>RT_101006510</t>
  </si>
  <si>
    <t>RT_101000956</t>
  </si>
  <si>
    <t>RT_101007884</t>
  </si>
  <si>
    <t>RT_101006019</t>
  </si>
  <si>
    <t>RT_101008146</t>
  </si>
  <si>
    <t>RT_101003165</t>
  </si>
  <si>
    <t>RT_101008288</t>
  </si>
  <si>
    <t>RT_101006245</t>
  </si>
  <si>
    <t>RT_101007162</t>
  </si>
  <si>
    <t>RT_101006669</t>
  </si>
  <si>
    <t>RT_101009265</t>
  </si>
  <si>
    <t>RT_101001869</t>
  </si>
  <si>
    <t>RT_101000441</t>
  </si>
  <si>
    <t>RT_101006735</t>
  </si>
  <si>
    <t>RT_101008155</t>
  </si>
  <si>
    <t>RT_101001538</t>
  </si>
  <si>
    <t>RT_101005892</t>
  </si>
  <si>
    <t>RT_101009810</t>
  </si>
  <si>
    <t>RT_101009206</t>
  </si>
  <si>
    <t>RT_101000664</t>
  </si>
  <si>
    <t>RT_101005124</t>
  </si>
  <si>
    <t>RT_101005612</t>
  </si>
  <si>
    <t>RT_101009614</t>
  </si>
  <si>
    <t>RT_101002612</t>
  </si>
  <si>
    <t>RT_101007430</t>
  </si>
  <si>
    <t>RT_101008286</t>
  </si>
  <si>
    <t>RT_101002618</t>
  </si>
  <si>
    <t>RT_101008391</t>
  </si>
  <si>
    <t>RT_101009723</t>
  </si>
  <si>
    <t>RT_101005371</t>
  </si>
  <si>
    <t>RT_101001071</t>
  </si>
  <si>
    <t>RT_101003651</t>
  </si>
  <si>
    <t>RT_101000570</t>
  </si>
  <si>
    <t>RT_101001099</t>
  </si>
  <si>
    <t>RT_101009815</t>
  </si>
  <si>
    <t>RT_101009889</t>
  </si>
  <si>
    <t>RT_101001003</t>
  </si>
  <si>
    <t>RT_101009055</t>
  </si>
  <si>
    <t>RT_101008932</t>
  </si>
  <si>
    <t>RT_101009568</t>
  </si>
  <si>
    <t>RT_101005593</t>
  </si>
  <si>
    <t>RT_101001126</t>
  </si>
  <si>
    <t>RT_101001987</t>
  </si>
  <si>
    <t>RT_101004969</t>
  </si>
  <si>
    <t>RT_101005717</t>
  </si>
  <si>
    <t>RT_101008830</t>
  </si>
  <si>
    <t>RT_101001798</t>
  </si>
  <si>
    <t>RT_101003021</t>
  </si>
  <si>
    <t>RT_101009247</t>
  </si>
  <si>
    <t>RT_101002864</t>
  </si>
  <si>
    <t>RT_101000763</t>
  </si>
  <si>
    <t>RT_101006901</t>
  </si>
  <si>
    <t>RT_101002326</t>
  </si>
  <si>
    <t>RT_101009576</t>
  </si>
  <si>
    <t>RT_101007703</t>
  </si>
  <si>
    <t>RT_101002907</t>
  </si>
  <si>
    <t>RT_101003988</t>
  </si>
  <si>
    <t>RT_101000326</t>
  </si>
  <si>
    <t>RT_101001472</t>
  </si>
  <si>
    <t>RT_101004963</t>
  </si>
  <si>
    <t>RT_101003163</t>
  </si>
  <si>
    <t>RT_101006329</t>
  </si>
  <si>
    <t>RT_101002538</t>
  </si>
  <si>
    <t>RT_101006333</t>
  </si>
  <si>
    <t>RT_101004160</t>
  </si>
  <si>
    <t>RT_101001497</t>
  </si>
  <si>
    <t>RT_101004707</t>
  </si>
  <si>
    <t>RT_101006407</t>
  </si>
  <si>
    <t>RT_101001076</t>
  </si>
  <si>
    <t>RT_101003175</t>
  </si>
  <si>
    <t>RT_101004603</t>
  </si>
  <si>
    <t>RT_101005338</t>
  </si>
  <si>
    <t>RT_101003109</t>
  </si>
  <si>
    <t>RT_101003785</t>
  </si>
  <si>
    <t>RT_101003094</t>
  </si>
  <si>
    <t>RT_101008801</t>
  </si>
  <si>
    <t>RT_101006663</t>
  </si>
  <si>
    <t>RT_101008274</t>
  </si>
  <si>
    <t>RT_101006323</t>
  </si>
  <si>
    <t>RT_101007374</t>
  </si>
  <si>
    <t>RT_101008525</t>
  </si>
  <si>
    <t>RT_101003880</t>
  </si>
  <si>
    <t>RT_101003463</t>
  </si>
  <si>
    <t>RT_101007384</t>
  </si>
  <si>
    <t>RT_101009336</t>
  </si>
  <si>
    <t>RT_101000866</t>
  </si>
  <si>
    <t>RT_101000185</t>
  </si>
  <si>
    <t>RT_101001214</t>
  </si>
  <si>
    <t>RT_101004086</t>
  </si>
  <si>
    <t>RT_101003526</t>
  </si>
  <si>
    <t>RT_101000481</t>
  </si>
  <si>
    <t>RT_101002562</t>
  </si>
  <si>
    <t>RT_101007839</t>
  </si>
  <si>
    <t>RT_101001916</t>
  </si>
  <si>
    <t>RT_101005643</t>
  </si>
  <si>
    <t>RT_101001195</t>
  </si>
  <si>
    <t>RT_101001736</t>
  </si>
  <si>
    <t>RT_101007365</t>
  </si>
  <si>
    <t>RT_101006912</t>
  </si>
  <si>
    <t>RT_101003432</t>
  </si>
  <si>
    <t>RT_101000136</t>
  </si>
  <si>
    <t>RT_101002499</t>
  </si>
  <si>
    <t>RT_101003906</t>
  </si>
  <si>
    <t>RT_101002060</t>
  </si>
  <si>
    <t>RT_101001351</t>
  </si>
  <si>
    <t>RT_101005997</t>
  </si>
  <si>
    <t>RT_101007470</t>
  </si>
  <si>
    <t>RT_101000734</t>
  </si>
  <si>
    <t>RT_101002733</t>
  </si>
  <si>
    <t>RT_101003734</t>
  </si>
  <si>
    <t>RT_101007910</t>
  </si>
  <si>
    <t>RT_101000469</t>
  </si>
  <si>
    <t>RT_101005947</t>
  </si>
  <si>
    <t>RT_101009184</t>
  </si>
  <si>
    <t>RT_101008067</t>
  </si>
  <si>
    <t>RT_101001522</t>
  </si>
  <si>
    <t>RT_101006157</t>
  </si>
  <si>
    <t>RT_101003075</t>
  </si>
  <si>
    <t>RT_101009117</t>
  </si>
  <si>
    <t>RT_101003502</t>
  </si>
  <si>
    <t>RT_101001925</t>
  </si>
  <si>
    <t>RT_101003413</t>
  </si>
  <si>
    <t>RT_101005484</t>
  </si>
  <si>
    <t>RT_101009780</t>
  </si>
  <si>
    <t>RT_101000932</t>
  </si>
  <si>
    <t>RT_101003209</t>
  </si>
  <si>
    <t>RT_101007246</t>
  </si>
  <si>
    <t>RT_101005181</t>
  </si>
  <si>
    <t>RT_101006987</t>
  </si>
  <si>
    <t>RT_101000920</t>
  </si>
  <si>
    <t>RT_101004123</t>
  </si>
  <si>
    <t>RT_101000050</t>
  </si>
  <si>
    <t>RT_101000583</t>
  </si>
  <si>
    <t>RT_101000416</t>
  </si>
  <si>
    <t>RT_101003772</t>
  </si>
  <si>
    <t>RT_101006899</t>
  </si>
  <si>
    <t>RT_101002847</t>
  </si>
  <si>
    <t>RT_101003265</t>
  </si>
  <si>
    <t>RT_101005613</t>
  </si>
  <si>
    <t>RT_101009008</t>
  </si>
  <si>
    <t>RT_101001700</t>
  </si>
  <si>
    <t>RT_101001115</t>
  </si>
  <si>
    <t>RT_101006176</t>
  </si>
  <si>
    <t>RT_101000660</t>
  </si>
  <si>
    <t>RT_101002114</t>
  </si>
  <si>
    <t>RT_101007649</t>
  </si>
  <si>
    <t>RT_101008579</t>
  </si>
  <si>
    <t>RT_101000632</t>
  </si>
  <si>
    <t>RT_101008726</t>
  </si>
  <si>
    <t>RT_101001703</t>
  </si>
  <si>
    <t>RT_101001361</t>
  </si>
  <si>
    <t>RT_101009948</t>
  </si>
  <si>
    <t>RT_101003978</t>
  </si>
  <si>
    <t>RT_101000516</t>
  </si>
  <si>
    <t>RT_101000471</t>
  </si>
  <si>
    <t>RT_101004962</t>
  </si>
  <si>
    <t>RT_101005657</t>
  </si>
  <si>
    <t>RT_101009892</t>
  </si>
  <si>
    <t>RT_101002161</t>
  </si>
  <si>
    <t>RT_101000023</t>
  </si>
  <si>
    <t>RT_101001959</t>
  </si>
  <si>
    <t>RT_101008016</t>
  </si>
  <si>
    <t>RT_101002518</t>
  </si>
  <si>
    <t>RT_101004613</t>
  </si>
  <si>
    <t>RT_101009827</t>
  </si>
  <si>
    <t>RT_101002648</t>
  </si>
  <si>
    <t>RT_101006600</t>
  </si>
  <si>
    <t>RT_101008110</t>
  </si>
  <si>
    <t>RT_101000951</t>
  </si>
  <si>
    <t>RT_101003534</t>
  </si>
  <si>
    <t>RT_101006001</t>
  </si>
  <si>
    <t>RT_101009222</t>
  </si>
  <si>
    <t>RT_101000726</t>
  </si>
  <si>
    <t>RT_101005391</t>
  </si>
  <si>
    <t>RT_101005013</t>
  </si>
  <si>
    <t>RT_101007580</t>
  </si>
  <si>
    <t>RT_101007749</t>
  </si>
  <si>
    <t>RT_101008355</t>
  </si>
  <si>
    <t>RT_101000937</t>
  </si>
  <si>
    <t>RT_101003961</t>
  </si>
  <si>
    <t>RT_101004599</t>
  </si>
  <si>
    <t>RT_101004950</t>
  </si>
  <si>
    <t>RT_101005262</t>
  </si>
  <si>
    <t>RT_101005629</t>
  </si>
  <si>
    <t>RT_101005558</t>
  </si>
  <si>
    <t>RT_101006355</t>
  </si>
  <si>
    <t>RT_101006695</t>
  </si>
  <si>
    <t>RT_101007762</t>
  </si>
  <si>
    <t>RT_101005963</t>
  </si>
  <si>
    <t>RT_101007711</t>
  </si>
  <si>
    <t>RT_101001097</t>
  </si>
  <si>
    <t>RT_101003201</t>
  </si>
  <si>
    <t>RT_101005042</t>
  </si>
  <si>
    <t>RT_101007207</t>
  </si>
  <si>
    <t>RT_101006299</t>
  </si>
  <si>
    <t>RT_101004857</t>
  </si>
  <si>
    <t>RT_101002709</t>
  </si>
  <si>
    <t>RT_101004705</t>
  </si>
  <si>
    <t>RT_101007272</t>
  </si>
  <si>
    <t>RT_101001888</t>
  </si>
  <si>
    <t>RT_101003139</t>
  </si>
  <si>
    <t>RT_101009853</t>
  </si>
  <si>
    <t>RT_101000102</t>
  </si>
  <si>
    <t>RT_101002023</t>
  </si>
  <si>
    <t>RT_101000008</t>
  </si>
  <si>
    <t>RT_101006897</t>
  </si>
  <si>
    <t>RT_101009744</t>
  </si>
  <si>
    <t>RT_101007140</t>
  </si>
  <si>
    <t>RT_101006316</t>
  </si>
  <si>
    <t>RT_101009579</t>
  </si>
  <si>
    <t>RT_101001264</t>
  </si>
  <si>
    <t>RT_101003755</t>
  </si>
  <si>
    <t>RT_101007505</t>
  </si>
  <si>
    <t>RT_101007298</t>
  </si>
  <si>
    <t>RT_101008565</t>
  </si>
  <si>
    <t>RT_101004274</t>
  </si>
  <si>
    <t>RT_101007916</t>
  </si>
  <si>
    <t>RT_101002192</t>
  </si>
  <si>
    <t>RT_101004181</t>
  </si>
  <si>
    <t>RT_101005468</t>
  </si>
  <si>
    <t>RT_101008808</t>
  </si>
  <si>
    <t>RT_101001492</t>
  </si>
  <si>
    <t>RT_101006586</t>
  </si>
  <si>
    <t>RT_101004451</t>
  </si>
  <si>
    <t>RT_101003587</t>
  </si>
  <si>
    <t>RT_101008364</t>
  </si>
  <si>
    <t>RT_101002523</t>
  </si>
  <si>
    <t>RT_101002895</t>
  </si>
  <si>
    <t>RT_101004394</t>
  </si>
  <si>
    <t>RT_101008961</t>
  </si>
  <si>
    <t>RT_101000486</t>
  </si>
  <si>
    <t>RT_101009964</t>
  </si>
  <si>
    <t>RT_101001505</t>
  </si>
  <si>
    <t>RT_101007144</t>
  </si>
  <si>
    <t>RT_101006401</t>
  </si>
  <si>
    <t>RT_101007611</t>
  </si>
  <si>
    <t>RT_101002850</t>
  </si>
  <si>
    <t>RT_101006496</t>
  </si>
  <si>
    <t>RT_101004909</t>
  </si>
  <si>
    <t>RT_101009377</t>
  </si>
  <si>
    <t>RT_101000419</t>
  </si>
  <si>
    <t>RT_101000925</t>
  </si>
  <si>
    <t>RT_101002919</t>
  </si>
  <si>
    <t>RT_101006095</t>
  </si>
  <si>
    <t>RT_101008009</t>
  </si>
  <si>
    <t>RT_101006547</t>
  </si>
  <si>
    <t>RT_101000062</t>
  </si>
  <si>
    <t>RT_101002045</t>
  </si>
  <si>
    <t>RT_101007629</t>
  </si>
  <si>
    <t>RT_101008868</t>
  </si>
  <si>
    <t>RT_101008028</t>
  </si>
  <si>
    <t>RT_101002253</t>
  </si>
  <si>
    <t>RT_101008191</t>
  </si>
  <si>
    <t>RT_101002908</t>
  </si>
  <si>
    <t>RT_101006703</t>
  </si>
  <si>
    <t>RT_101000501</t>
  </si>
  <si>
    <t>RT_101007636</t>
  </si>
  <si>
    <t>RT_101001376</t>
  </si>
  <si>
    <t>RT_101008084</t>
  </si>
  <si>
    <t>RT_101003493</t>
  </si>
  <si>
    <t>RT_101005483</t>
  </si>
  <si>
    <t>RT_101007849</t>
  </si>
  <si>
    <t>RT_101008054</t>
  </si>
  <si>
    <t>RT_101006519</t>
  </si>
  <si>
    <t>RT_101007409</t>
  </si>
  <si>
    <t>RT_101002582</t>
  </si>
  <si>
    <t>RT_101009966</t>
  </si>
  <si>
    <t>RT_101008903</t>
  </si>
  <si>
    <t>RT_101009803</t>
  </si>
  <si>
    <t>RT_101006524</t>
  </si>
  <si>
    <t>RT_101008088</t>
  </si>
  <si>
    <t>RT_101005776</t>
  </si>
  <si>
    <t>RT_101006653</t>
  </si>
  <si>
    <t>RT_101003449</t>
  </si>
  <si>
    <t>RT_101005522</t>
  </si>
  <si>
    <t>RT_101008192</t>
  </si>
  <si>
    <t>RT_101002925</t>
  </si>
  <si>
    <t>RT_101006084</t>
  </si>
  <si>
    <t>RT_101008172</t>
  </si>
  <si>
    <t>RT_101008775</t>
  </si>
  <si>
    <t>RT_101007489</t>
  </si>
  <si>
    <t>RT_101000466</t>
  </si>
  <si>
    <t>RT_101002252</t>
  </si>
  <si>
    <t>RT_101002813</t>
  </si>
  <si>
    <t>RT_101003555</t>
  </si>
  <si>
    <t>RT_101008889</t>
  </si>
  <si>
    <t>RT_101008559</t>
  </si>
  <si>
    <t>RT_101007250</t>
  </si>
  <si>
    <t>RT_101006914</t>
  </si>
  <si>
    <t>RT_101000857</t>
  </si>
  <si>
    <t>RT_101008733</t>
  </si>
  <si>
    <t>RT_101000659</t>
  </si>
  <si>
    <t>RT_101007630</t>
  </si>
  <si>
    <t>RT_101009292</t>
  </si>
  <si>
    <t>RT_101003193</t>
  </si>
  <si>
    <t>RT_101004980</t>
  </si>
  <si>
    <t>RT_101000617</t>
  </si>
  <si>
    <t>RT_101004406</t>
  </si>
  <si>
    <t>RT_101004571</t>
  </si>
  <si>
    <t>RT_101007932</t>
  </si>
  <si>
    <t>RT_101006097</t>
  </si>
  <si>
    <t>RT_101000885</t>
  </si>
  <si>
    <t>RT_101002209</t>
  </si>
  <si>
    <t>RT_101009494</t>
  </si>
  <si>
    <t>RT_101002977</t>
  </si>
  <si>
    <t>RT_101004425</t>
  </si>
  <si>
    <t>RT_101007388</t>
  </si>
  <si>
    <t>RT_101003356</t>
  </si>
  <si>
    <t>RT_101007540</t>
  </si>
  <si>
    <t>RT_101002300</t>
  </si>
  <si>
    <t>RT_101003142</t>
  </si>
  <si>
    <t>RT_101001852</t>
  </si>
  <si>
    <t>RT_101000774</t>
  </si>
  <si>
    <t>RT_101002936</t>
  </si>
  <si>
    <t>RT_101003547</t>
  </si>
  <si>
    <t>RT_101008924</t>
  </si>
  <si>
    <t>RT_101009843</t>
  </si>
  <si>
    <t>RT_101009975</t>
  </si>
  <si>
    <t>RT_101000630</t>
  </si>
  <si>
    <t>RT_101000995</t>
  </si>
  <si>
    <t>RT_101009640</t>
  </si>
  <si>
    <t>RT_101003211</t>
  </si>
  <si>
    <t>RT_101004383</t>
  </si>
  <si>
    <t>RT_101001439</t>
  </si>
  <si>
    <t>RT_101008460</t>
  </si>
  <si>
    <t>RT_101006110</t>
  </si>
  <si>
    <t>RT_101004227</t>
  </si>
  <si>
    <t>RT_101004507</t>
  </si>
  <si>
    <t>RT_101006660</t>
  </si>
  <si>
    <t>RT_101008770</t>
  </si>
  <si>
    <t>RT_101008895</t>
  </si>
  <si>
    <t>RT_101004606</t>
  </si>
  <si>
    <t>RT_101006190</t>
  </si>
  <si>
    <t>RT_101000510</t>
  </si>
  <si>
    <t>RT_101000082</t>
  </si>
  <si>
    <t>RT_101006020</t>
  </si>
  <si>
    <t>RT_101006038</t>
  </si>
  <si>
    <t>RT_101007585</t>
  </si>
  <si>
    <t>RT_101008750</t>
  </si>
  <si>
    <t>RT_101002932</t>
  </si>
  <si>
    <t>RT_101000108</t>
  </si>
  <si>
    <t>RT_101002913</t>
  </si>
  <si>
    <t>RT_101002669</t>
  </si>
  <si>
    <t>RT_101000887</t>
  </si>
  <si>
    <t>RT_101006638</t>
  </si>
  <si>
    <t>RT_101009261</t>
  </si>
  <si>
    <t>RT_101005037</t>
  </si>
  <si>
    <t>RT_101005979</t>
  </si>
  <si>
    <t>RT_101002842</t>
  </si>
  <si>
    <t>RT_101000061</t>
  </si>
  <si>
    <t>RT_101001873</t>
  </si>
  <si>
    <t>RT_101002014</t>
  </si>
  <si>
    <t>RT_101002133</t>
  </si>
  <si>
    <t>RT_101005152</t>
  </si>
  <si>
    <t>RT_101005168</t>
  </si>
  <si>
    <t>RT_101008721</t>
  </si>
  <si>
    <t>RT_101003116</t>
  </si>
  <si>
    <t>RT_101004826</t>
  </si>
  <si>
    <t>RT_101005166</t>
  </si>
  <si>
    <t>RT_101000562</t>
  </si>
  <si>
    <t>RT_101007171</t>
  </si>
  <si>
    <t>RT_101009536</t>
  </si>
  <si>
    <t>RT_101000816</t>
  </si>
  <si>
    <t>RT_101000669</t>
  </si>
  <si>
    <t>RT_101008284</t>
  </si>
  <si>
    <t>RT_101002778</t>
  </si>
  <si>
    <t>RT_101003112</t>
  </si>
  <si>
    <t>RT_101006395</t>
  </si>
  <si>
    <t>RT_101005796</t>
  </si>
  <si>
    <t>RT_101006744</t>
  </si>
  <si>
    <t>RT_101009778</t>
  </si>
  <si>
    <t>RT_101005978</t>
  </si>
  <si>
    <t>RT_101003315</t>
  </si>
  <si>
    <t>RT_101003633</t>
  </si>
  <si>
    <t>RT_101009406</t>
  </si>
  <si>
    <t>RT_101007669</t>
  </si>
  <si>
    <t>RT_101007345</t>
  </si>
  <si>
    <t>RT_101008323</t>
  </si>
  <si>
    <t>RT_101002540</t>
  </si>
  <si>
    <t>RT_101009873</t>
  </si>
  <si>
    <t>RT_101003035</t>
  </si>
  <si>
    <t>RT_101005556</t>
  </si>
  <si>
    <t>RT_101008485</t>
  </si>
  <si>
    <t>RT_101001182</t>
  </si>
  <si>
    <t>RT_101002714</t>
  </si>
  <si>
    <t>RT_101009486</t>
  </si>
  <si>
    <t>RT_101002425</t>
  </si>
  <si>
    <t>RT_101005140</t>
  </si>
  <si>
    <t>RT_101008275</t>
  </si>
  <si>
    <t>RT_101004882</t>
  </si>
  <si>
    <t>RT_101005051</t>
  </si>
  <si>
    <t>RT_101001211</t>
  </si>
  <si>
    <t>RT_101006794</t>
  </si>
  <si>
    <t>RT_101009335</t>
  </si>
  <si>
    <t>RT_101009692</t>
  </si>
  <si>
    <t>RT_101007530</t>
  </si>
  <si>
    <t>RT_101007702</t>
  </si>
  <si>
    <t>RT_101008990</t>
  </si>
  <si>
    <t>RT_101004239</t>
  </si>
  <si>
    <t>RT_101000575</t>
  </si>
  <si>
    <t>RT_101004370</t>
  </si>
  <si>
    <t>RT_101003453</t>
  </si>
  <si>
    <t>RT_101004736</t>
  </si>
  <si>
    <t>RT_101006831</t>
  </si>
  <si>
    <t>RT_101007138</t>
  </si>
  <si>
    <t>RT_101008417</t>
  </si>
  <si>
    <t>RT_101004094</t>
  </si>
  <si>
    <t>RT_101005945</t>
  </si>
  <si>
    <t>RT_101000283</t>
  </si>
  <si>
    <t>RT_101004718</t>
  </si>
  <si>
    <t>RT_101009489</t>
  </si>
  <si>
    <t>RT_101009563</t>
  </si>
  <si>
    <t>RT_101007755</t>
  </si>
  <si>
    <t>RT_101009532</t>
  </si>
  <si>
    <t>RT_101009662</t>
  </si>
  <si>
    <t>RT_101000375</t>
  </si>
  <si>
    <t>RT_101003274</t>
  </si>
  <si>
    <t>RT_101000720</t>
  </si>
  <si>
    <t>RT_101006400</t>
  </si>
  <si>
    <t>RT_101000494</t>
  </si>
  <si>
    <t>RT_101005247</t>
  </si>
  <si>
    <t>RT_101003834</t>
  </si>
  <si>
    <t>RT_101000168</t>
  </si>
  <si>
    <t>RT_101002861</t>
  </si>
  <si>
    <t>RT_101007392</t>
  </si>
  <si>
    <t>RT_101004638</t>
  </si>
  <si>
    <t>RT_101000184</t>
  </si>
  <si>
    <t>RT_101003327</t>
  </si>
  <si>
    <t>RT_101005257</t>
  </si>
  <si>
    <t>RT_101000251</t>
  </si>
  <si>
    <t>RT_101007977</t>
  </si>
  <si>
    <t>RT_101004444</t>
  </si>
  <si>
    <t>RT_101005395</t>
  </si>
  <si>
    <t>RT_101006194</t>
  </si>
  <si>
    <t>RT_101009286</t>
  </si>
  <si>
    <t>RT_101009394</t>
  </si>
  <si>
    <t>RT_101001451</t>
  </si>
  <si>
    <t>RT_101007389</t>
  </si>
  <si>
    <t>RT_101008574</t>
  </si>
  <si>
    <t>RT_101008215</t>
  </si>
  <si>
    <t>RT_101001812</t>
  </si>
  <si>
    <t>RT_101002594</t>
  </si>
  <si>
    <t>RT_101004129</t>
  </si>
  <si>
    <t>RT_101004948</t>
  </si>
  <si>
    <t>RT_101004720</t>
  </si>
  <si>
    <t>RT_101002748</t>
  </si>
  <si>
    <t>RT_101004201</t>
  </si>
  <si>
    <t>RT_101000919</t>
  </si>
  <si>
    <t>RT_101001204</t>
  </si>
  <si>
    <t>RT_101001266</t>
  </si>
  <si>
    <t>RT_101004947</t>
  </si>
  <si>
    <t>RT_101005533</t>
  </si>
  <si>
    <t>RT_101007333</t>
  </si>
  <si>
    <t>RT_101009262</t>
  </si>
  <si>
    <t>RT_101000550</t>
  </si>
  <si>
    <t>RT_101003430</t>
  </si>
  <si>
    <t>RT_101009454</t>
  </si>
  <si>
    <t>RT_101001803</t>
  </si>
  <si>
    <t>RT_101002749</t>
  </si>
  <si>
    <t>RT_101004774</t>
  </si>
  <si>
    <t>RT_101008809</t>
  </si>
  <si>
    <t>RT_101001005</t>
  </si>
  <si>
    <t>RT_101001478</t>
  </si>
  <si>
    <t>RT_101009071</t>
  </si>
  <si>
    <t>RT_101002636</t>
  </si>
  <si>
    <t>RT_101001480</t>
  </si>
  <si>
    <t>RT_101008449</t>
  </si>
  <si>
    <t>RT_101000051</t>
  </si>
  <si>
    <t>RT_101003797</t>
  </si>
  <si>
    <t>RT_101000396</t>
  </si>
  <si>
    <t>RT_101004953</t>
  </si>
  <si>
    <t>RT_101003314</t>
  </si>
  <si>
    <t>RT_101005989</t>
  </si>
  <si>
    <t>RT_101009210</t>
  </si>
  <si>
    <t>RT_101008247</t>
  </si>
  <si>
    <t>RT_101008340</t>
  </si>
  <si>
    <t>RT_101005649</t>
  </si>
  <si>
    <t>RT_101007694</t>
  </si>
  <si>
    <t>RT_101000817</t>
  </si>
  <si>
    <t>RT_101000894</t>
  </si>
  <si>
    <t>RT_101005958</t>
  </si>
  <si>
    <t>RT_101003066</t>
  </si>
  <si>
    <t>RT_101008805</t>
  </si>
  <si>
    <t>RT_101008819</t>
  </si>
  <si>
    <t>RT_101005325</t>
  </si>
  <si>
    <t>RT_101000966</t>
  </si>
  <si>
    <t>RT_101007317</t>
  </si>
  <si>
    <t>RT_101008073</t>
  </si>
  <si>
    <t>RT_101001866</t>
  </si>
  <si>
    <t>RT_101005212</t>
  </si>
  <si>
    <t>RT_101003648</t>
  </si>
  <si>
    <t>RT_101003247</t>
  </si>
  <si>
    <t>RT_101007109</t>
  </si>
  <si>
    <t>RT_101006398</t>
  </si>
  <si>
    <t>RT_101008976</t>
  </si>
  <si>
    <t>RT_101005252</t>
  </si>
  <si>
    <t>RT_101001384</t>
  </si>
  <si>
    <t>RT_101008898</t>
  </si>
  <si>
    <t>RT_101007301</t>
  </si>
  <si>
    <t>RT_101005114</t>
  </si>
  <si>
    <t>RT_101006710</t>
  </si>
  <si>
    <t>RT_101006980</t>
  </si>
  <si>
    <t>RT_101001795</t>
  </si>
  <si>
    <t>RT_101005369</t>
  </si>
  <si>
    <t>RT_101008566</t>
  </si>
  <si>
    <t>RT_101000015</t>
  </si>
  <si>
    <t>RT_101009198</t>
  </si>
  <si>
    <t>RT_101001050</t>
  </si>
  <si>
    <t>RT_101004074</t>
  </si>
  <si>
    <t>RT_101006739</t>
  </si>
  <si>
    <t>RT_101001234</t>
  </si>
  <si>
    <t>RT_101005654</t>
  </si>
  <si>
    <t>RT_101007332</t>
  </si>
  <si>
    <t>RT_101002126</t>
  </si>
  <si>
    <t>RT_101004519</t>
  </si>
  <si>
    <t>RT_101004915</t>
  </si>
  <si>
    <t>RT_101009584</t>
  </si>
  <si>
    <t>RT_101009788</t>
  </si>
  <si>
    <t>RT_101000236</t>
  </si>
  <si>
    <t>RT_101004263</t>
  </si>
  <si>
    <t>RT_101007564</t>
  </si>
  <si>
    <t>RT_101005267</t>
  </si>
  <si>
    <t>RT_101008425</t>
  </si>
  <si>
    <t>RT_101000003</t>
  </si>
  <si>
    <t>RT_101001314</t>
  </si>
  <si>
    <t>RT_101000567</t>
  </si>
  <si>
    <t>RT_101004927</t>
  </si>
  <si>
    <t>RT_101000520</t>
  </si>
  <si>
    <t>RT_101003064</t>
  </si>
  <si>
    <t>RT_101002848</t>
  </si>
  <si>
    <t>RT_101005746</t>
  </si>
  <si>
    <t>RT_101009170</t>
  </si>
  <si>
    <t>RT_101001104</t>
  </si>
  <si>
    <t>RT_101003376</t>
  </si>
  <si>
    <t>RT_101004789</t>
  </si>
  <si>
    <t>RT_101006251</t>
  </si>
  <si>
    <t>RT_101000199</t>
  </si>
  <si>
    <t>RT_101001109</t>
  </si>
  <si>
    <t>RT_101005009</t>
  </si>
  <si>
    <t>RT_101003400</t>
  </si>
  <si>
    <t>RT_101005566</t>
  </si>
  <si>
    <t>RT_101007531</t>
  </si>
  <si>
    <t>RT_101009154</t>
  </si>
  <si>
    <t>RT_101001596</t>
  </si>
  <si>
    <t>RT_101007745</t>
  </si>
  <si>
    <t>RT_101009905</t>
  </si>
  <si>
    <t>RT_101007163</t>
  </si>
  <si>
    <t>RT_101009211</t>
  </si>
  <si>
    <t>RT_101006580</t>
  </si>
  <si>
    <t>RT_101007169</t>
  </si>
  <si>
    <t>RT_101008686</t>
  </si>
  <si>
    <t>RT_101006092</t>
  </si>
  <si>
    <t>RT_101008210</t>
  </si>
  <si>
    <t>RT_101001021</t>
  </si>
  <si>
    <t>RT_101005841</t>
  </si>
  <si>
    <t>RT_101008756</t>
  </si>
  <si>
    <t>RT_101002729</t>
  </si>
  <si>
    <t>RT_101007693</t>
  </si>
  <si>
    <t>RT_101007946</t>
  </si>
  <si>
    <t>RT_101003185</t>
  </si>
  <si>
    <t>RT_101006769</t>
  </si>
  <si>
    <t>RT_101007666</t>
  </si>
  <si>
    <t>RT_101008858</t>
  </si>
  <si>
    <t>RT_101004165</t>
  </si>
  <si>
    <t>RT_101009698</t>
  </si>
  <si>
    <t>RT_101007363</t>
  </si>
  <si>
    <t>RT_101004335</t>
  </si>
  <si>
    <t>RT_101002584</t>
  </si>
  <si>
    <t>RT_101007449</t>
  </si>
  <si>
    <t>RT_101004169</t>
  </si>
  <si>
    <t>RT_101009545</t>
  </si>
  <si>
    <t>RT_101002653</t>
  </si>
  <si>
    <t>RT_101002343</t>
  </si>
  <si>
    <t>RT_101002635</t>
  </si>
  <si>
    <t>RT_101005777</t>
  </si>
  <si>
    <t>RT_101002575</t>
  </si>
  <si>
    <t>RT_101002364</t>
  </si>
  <si>
    <t>RT_101005616</t>
  </si>
  <si>
    <t>RT_101006056</t>
  </si>
  <si>
    <t>RT_101003501</t>
  </si>
  <si>
    <t>RT_101003724</t>
  </si>
  <si>
    <t>RT_101004478</t>
  </si>
  <si>
    <t>RT_101008934</t>
  </si>
  <si>
    <t>RT_101004233</t>
  </si>
  <si>
    <t>RT_101003938</t>
  </si>
  <si>
    <t>RT_101006221</t>
  </si>
  <si>
    <t>RT_101006722</t>
  </si>
  <si>
    <t>RT_101005003</t>
  </si>
  <si>
    <t>RT_101006995</t>
  </si>
  <si>
    <t>RT_101001103</t>
  </si>
  <si>
    <t>RT_101007218</t>
  </si>
  <si>
    <t>RT_101009941</t>
  </si>
  <si>
    <t>RT_101002846</t>
  </si>
  <si>
    <t>RT_101007201</t>
  </si>
  <si>
    <t>RT_101001342</t>
  </si>
  <si>
    <t>RT_101002473</t>
  </si>
  <si>
    <t>RT_101002880</t>
  </si>
  <si>
    <t>RT_101009402</t>
  </si>
  <si>
    <t>RT_101003393</t>
  </si>
  <si>
    <t>RT_101008532</t>
  </si>
  <si>
    <t>RT_101006704</t>
  </si>
  <si>
    <t>RT_101002760</t>
  </si>
  <si>
    <t>RT_101003545</t>
  </si>
  <si>
    <t>RT_101009432</t>
  </si>
  <si>
    <t>RT_101005207</t>
  </si>
  <si>
    <t>RT_101006338</t>
  </si>
  <si>
    <t>RT_101009442</t>
  </si>
  <si>
    <t>RT_101001223</t>
  </si>
  <si>
    <t>RT_101001558</t>
  </si>
  <si>
    <t>RT_101001542</t>
  </si>
  <si>
    <t>RT_101002479</t>
  </si>
  <si>
    <t>RT_101006171</t>
  </si>
  <si>
    <t>RT_101009236</t>
  </si>
  <si>
    <t>RT_101009791</t>
  </si>
  <si>
    <t>RT_101009340</t>
  </si>
  <si>
    <t>RT_101009595</t>
  </si>
  <si>
    <t>RT_101002450</t>
  </si>
  <si>
    <t>RT_101007336</t>
  </si>
  <si>
    <t>RT_101007386</t>
  </si>
  <si>
    <t>RT_101007083</t>
  </si>
  <si>
    <t>RT_101000639</t>
  </si>
  <si>
    <t>RT_101000406</t>
  </si>
  <si>
    <t>RT_101005585</t>
  </si>
  <si>
    <t>RT_101004368</t>
  </si>
  <si>
    <t>RT_101001713</t>
  </si>
  <si>
    <t>RT_101005313</t>
  </si>
  <si>
    <t>RT_101007863</t>
  </si>
  <si>
    <t>RT_101003216</t>
  </si>
  <si>
    <t>RT_101007983</t>
  </si>
  <si>
    <t>RT_101007142</t>
  </si>
  <si>
    <t>RT_101003887</t>
  </si>
  <si>
    <t>RT_101004309</t>
  </si>
  <si>
    <t>RT_101006405</t>
  </si>
  <si>
    <t>RT_101007108</t>
  </si>
  <si>
    <t>RT_101003336</t>
  </si>
  <si>
    <t>RT_101007732</t>
  </si>
  <si>
    <t>RT_101005396</t>
  </si>
  <si>
    <t>RT_101000126</t>
  </si>
  <si>
    <t>RT_101003792</t>
  </si>
  <si>
    <t>RT_101005496</t>
  </si>
  <si>
    <t>RT_101001476</t>
  </si>
  <si>
    <t>RT_101003349</t>
  </si>
  <si>
    <t>RT_101008227</t>
  </si>
  <si>
    <t>RT_101005374</t>
  </si>
  <si>
    <t>RT_101002496</t>
  </si>
  <si>
    <t>RT_101009072</t>
  </si>
  <si>
    <t>RT_101004042</t>
  </si>
  <si>
    <t>RT_101008182</t>
  </si>
  <si>
    <t>RT_101002268</t>
  </si>
  <si>
    <t>RT_101004073</t>
  </si>
  <si>
    <t>RT_101007784</t>
  </si>
  <si>
    <t>RT_101000634</t>
  </si>
  <si>
    <t>RT_101006131</t>
  </si>
  <si>
    <t>RT_101001332</t>
  </si>
  <si>
    <t>RT_101004706</t>
  </si>
  <si>
    <t>RT_101009188</t>
  </si>
  <si>
    <t>RT_101008774</t>
  </si>
  <si>
    <t>RT_101002817</t>
  </si>
  <si>
    <t>RT_101009067</t>
  </si>
  <si>
    <t>RT_101007120</t>
  </si>
  <si>
    <t>RT_101000811</t>
  </si>
  <si>
    <t>RT_101003602</t>
  </si>
  <si>
    <t>RT_101006238</t>
  </si>
  <si>
    <t>RT_101008251</t>
  </si>
  <si>
    <t>RT_101001046</t>
  </si>
  <si>
    <t>RT_101006562</t>
  </si>
  <si>
    <t>RT_101009428</t>
  </si>
  <si>
    <t>RT_101005586</t>
  </si>
  <si>
    <t>RT_101007084</t>
  </si>
  <si>
    <t>RT_101001224</t>
  </si>
  <si>
    <t>RT_101002920</t>
  </si>
  <si>
    <t>RT_101008786</t>
  </si>
  <si>
    <t>RT_101006697</t>
  </si>
  <si>
    <t>RT_101001787</t>
  </si>
  <si>
    <t>RT_101004258</t>
  </si>
  <si>
    <t>RT_101005134</t>
  </si>
  <si>
    <t>RT_101006618</t>
  </si>
  <si>
    <t>RT_101007933</t>
  </si>
  <si>
    <t>RT_101000491</t>
  </si>
  <si>
    <t>RT_101002500</t>
  </si>
  <si>
    <t>RT_101000055</t>
  </si>
  <si>
    <t>RT_101000182</t>
  </si>
  <si>
    <t>RT_101005300</t>
  </si>
  <si>
    <t>RT_101006617</t>
  </si>
  <si>
    <t>RT_101009389</t>
  </si>
  <si>
    <t>RT_101008194</t>
  </si>
  <si>
    <t>RT_101008305</t>
  </si>
  <si>
    <t>RT_101002665</t>
  </si>
  <si>
    <t>RT_101000005</t>
  </si>
  <si>
    <t>RT_101004360</t>
  </si>
  <si>
    <t>RT_101000336</t>
  </si>
  <si>
    <t>RT_101002372</t>
  </si>
  <si>
    <t>RT_101004696</t>
  </si>
  <si>
    <t>RT_101005288</t>
  </si>
  <si>
    <t>RT_101002391</t>
  </si>
  <si>
    <t>RT_101007646</t>
  </si>
  <si>
    <t>RT_101000542</t>
  </si>
  <si>
    <t>RT_101000255</t>
  </si>
  <si>
    <t>RT_101009213</t>
  </si>
  <si>
    <t>RT_101003217</t>
  </si>
  <si>
    <t>RT_101003628</t>
  </si>
  <si>
    <t>RT_101009666</t>
  </si>
  <si>
    <t>RT_101000938</t>
  </si>
  <si>
    <t>RT_101001871</t>
  </si>
  <si>
    <t>RT_101003544</t>
  </si>
  <si>
    <t>RT_101005158</t>
  </si>
  <si>
    <t>RT_101006409</t>
  </si>
  <si>
    <t>RT_101005646</t>
  </si>
  <si>
    <t>RT_101000684</t>
  </si>
  <si>
    <t>RT_101007366</t>
  </si>
  <si>
    <t>RT_101004336</t>
  </si>
  <si>
    <t>RT_101002407</t>
  </si>
  <si>
    <t>RT_101007257</t>
  </si>
  <si>
    <t>RT_101004633</t>
  </si>
  <si>
    <t>RT_101005390</t>
  </si>
  <si>
    <t>RT_101009098</t>
  </si>
  <si>
    <t>RT_101005233</t>
  </si>
  <si>
    <t>RT_101005000</t>
  </si>
  <si>
    <t>RT_101002572</t>
  </si>
  <si>
    <t>RT_101005718</t>
  </si>
  <si>
    <t>RT_101001157</t>
  </si>
  <si>
    <t>RT_101001810</t>
  </si>
  <si>
    <t>RT_101009079</t>
  </si>
  <si>
    <t>RT_101003883</t>
  </si>
  <si>
    <t>RT_101005379</t>
  </si>
  <si>
    <t>RT_101007294</t>
  </si>
  <si>
    <t>RT_101007402</t>
  </si>
  <si>
    <t>RT_101005067</t>
  </si>
  <si>
    <t>RT_101000711</t>
  </si>
  <si>
    <t>RT_101004062</t>
  </si>
  <si>
    <t>RT_101007678</t>
  </si>
  <si>
    <t>RT_101008068</t>
  </si>
  <si>
    <t>RT_101006490</t>
  </si>
  <si>
    <t>RT_101009303</t>
  </si>
  <si>
    <t>RT_101003240</t>
  </si>
  <si>
    <t>RT_101007860</t>
  </si>
  <si>
    <t>RT_101001236</t>
  </si>
  <si>
    <t>RT_101005385</t>
  </si>
  <si>
    <t>RT_101006443</t>
  </si>
  <si>
    <t>RT_101003206</t>
  </si>
  <si>
    <t>RT_101004677</t>
  </si>
  <si>
    <t>RT_101006026</t>
  </si>
  <si>
    <t>RT_101000781</t>
  </si>
  <si>
    <t>RT_101002969</t>
  </si>
  <si>
    <t>RT_101000724</t>
  </si>
  <si>
    <t>RT_101005025</t>
  </si>
  <si>
    <t>RT_101008472</t>
  </si>
  <si>
    <t>RT_101004314</t>
  </si>
  <si>
    <t>RT_101000070</t>
  </si>
  <si>
    <t>RT_101007328</t>
  </si>
  <si>
    <t>RT_101004765</t>
  </si>
  <si>
    <t>RT_101003863</t>
  </si>
  <si>
    <t>RT_101005876</t>
  </si>
  <si>
    <t>RT_101005924</t>
  </si>
  <si>
    <t>RT_101001893</t>
  </si>
  <si>
    <t>RT_101009979</t>
  </si>
  <si>
    <t>RT_101000670</t>
  </si>
  <si>
    <t>RT_101004439</t>
  </si>
  <si>
    <t>RT_101009697</t>
  </si>
  <si>
    <t>RT_101008980</t>
  </si>
  <si>
    <t>RT_101000687</t>
  </si>
  <si>
    <t>RT_101004583</t>
  </si>
  <si>
    <t>RT_101007861</t>
  </si>
  <si>
    <t>RT_101009738</t>
  </si>
  <si>
    <t>RT_101001641</t>
  </si>
  <si>
    <t>RT_101005113</t>
  </si>
  <si>
    <t>RT_101004851</t>
  </si>
  <si>
    <t>RT_101000238</t>
  </si>
  <si>
    <t>RT_101007883</t>
  </si>
  <si>
    <t>RT_101000094</t>
  </si>
  <si>
    <t>RT_101002892</t>
  </si>
  <si>
    <t>RT_101007517</t>
  </si>
  <si>
    <t>RT_101003069</t>
  </si>
  <si>
    <t>RT_101003937</t>
  </si>
  <si>
    <t>RT_101009757</t>
  </si>
  <si>
    <t>RT_101002747</t>
  </si>
  <si>
    <t>RT_101009621</t>
  </si>
  <si>
    <t>RT_101002622</t>
  </si>
  <si>
    <t>RT_101001263</t>
  </si>
  <si>
    <t>RT_101007902</t>
  </si>
  <si>
    <t>RT_101008124</t>
  </si>
  <si>
    <t>RT_101003133</t>
  </si>
  <si>
    <t>RT_101000028</t>
  </si>
  <si>
    <t>RT_101002706</t>
  </si>
  <si>
    <t>RT_101008771</t>
  </si>
  <si>
    <t>RT_101000828</t>
  </si>
  <si>
    <t>RT_101007315</t>
  </si>
  <si>
    <t>RT_101007951</t>
  </si>
  <si>
    <t>RT_101009022</t>
  </si>
  <si>
    <t>RT_101000131</t>
  </si>
  <si>
    <t>RT_101005115</t>
  </si>
  <si>
    <t>RT_101008399</t>
  </si>
  <si>
    <t>RT_101008833</t>
  </si>
  <si>
    <t>RT_101001636</t>
  </si>
  <si>
    <t>RT_101009822</t>
  </si>
  <si>
    <t>RT_101005287</t>
  </si>
  <si>
    <t>RT_101005609</t>
  </si>
  <si>
    <t>RT_101003022</t>
  </si>
  <si>
    <t>RT_101005652</t>
  </si>
  <si>
    <t>RT_101000219</t>
  </si>
  <si>
    <t>RT_101000512</t>
  </si>
  <si>
    <t>RT_101001752</t>
  </si>
  <si>
    <t>RT_101002312</t>
  </si>
  <si>
    <t>RT_101001159</t>
  </si>
  <si>
    <t>RT_101009234</t>
  </si>
  <si>
    <t>RT_101000345</t>
  </si>
  <si>
    <t>RT_101007663</t>
  </si>
  <si>
    <t>RT_101004213</t>
  </si>
  <si>
    <t>RT_101009164</t>
  </si>
  <si>
    <t>RT_101009047</t>
  </si>
  <si>
    <t>RT_101004183</t>
  </si>
  <si>
    <t>RT_101005758</t>
  </si>
  <si>
    <t>RT_101001258</t>
  </si>
  <si>
    <t>RT_101006147</t>
  </si>
  <si>
    <t>RT_101007527</t>
  </si>
  <si>
    <t>RT_101005833</t>
  </si>
  <si>
    <t>RT_101007741</t>
  </si>
  <si>
    <t>RT_101000099</t>
  </si>
  <si>
    <t>RT_101006797</t>
  </si>
  <si>
    <t>RT_101008695</t>
  </si>
  <si>
    <t>RT_101004270</t>
  </si>
  <si>
    <t>RT_101006782</t>
  </si>
  <si>
    <t>RT_101000713</t>
  </si>
  <si>
    <t>RT_101005961</t>
  </si>
  <si>
    <t>RT_101001198</t>
  </si>
  <si>
    <t>RT_101003717</t>
  </si>
  <si>
    <t>RT_101007380</t>
  </si>
  <si>
    <t>RT_101009499</t>
  </si>
  <si>
    <t>RT_101001865</t>
  </si>
  <si>
    <t>RT_101002536</t>
  </si>
  <si>
    <t>RT_101003121</t>
  </si>
  <si>
    <t>RT_101003835</t>
  </si>
  <si>
    <t>RT_101009404</t>
  </si>
  <si>
    <t>RT_101004504</t>
  </si>
  <si>
    <t>RT_101002631</t>
  </si>
  <si>
    <t>RT_101006288</t>
  </si>
  <si>
    <t>RT_101007774</t>
  </si>
  <si>
    <t>RT_101007838</t>
  </si>
  <si>
    <t>RT_101004986</t>
  </si>
  <si>
    <t>RT_101007404</t>
  </si>
  <si>
    <t>RT_101006700</t>
  </si>
  <si>
    <t>RT_101007722</t>
  </si>
  <si>
    <t>RT_101007987</t>
  </si>
  <si>
    <t>RT_101009825</t>
  </si>
  <si>
    <t>RT_101000971</t>
  </si>
  <si>
    <t>RT_101001355</t>
  </si>
  <si>
    <t>RT_101002814</t>
  </si>
  <si>
    <t>RT_101003079</t>
  </si>
  <si>
    <t>RT_101002639</t>
  </si>
  <si>
    <t>RT_101005275</t>
  </si>
  <si>
    <t>RT_101007237</t>
  </si>
  <si>
    <t>RT_101003760</t>
  </si>
  <si>
    <t>RT_101006415</t>
  </si>
  <si>
    <t>RT_101000620</t>
  </si>
  <si>
    <t>RT_101008944</t>
  </si>
  <si>
    <t>RT_101001809</t>
  </si>
  <si>
    <t>RT_101003330</t>
  </si>
  <si>
    <t>RT_101007172</t>
  </si>
  <si>
    <t>RT_101007189</t>
  </si>
  <si>
    <t>RT_101000277</t>
  </si>
  <si>
    <t>RT_101001298</t>
  </si>
  <si>
    <t>RT_101003210</t>
  </si>
  <si>
    <t>RT_101007941</t>
  </si>
  <si>
    <t>RT_101004968</t>
  </si>
  <si>
    <t>RT_101000401</t>
  </si>
  <si>
    <t>RT_101006465</t>
  </si>
  <si>
    <t>RT_101007696</t>
  </si>
  <si>
    <t>RT_101008835</t>
  </si>
  <si>
    <t>RT_101009295</t>
  </si>
  <si>
    <t>RT_101002476</t>
  </si>
  <si>
    <t>RT_101001011</t>
  </si>
  <si>
    <t>RT_101000145</t>
  </si>
  <si>
    <t>RT_101008988</t>
  </si>
  <si>
    <t>RT_101004814</t>
  </si>
  <si>
    <t>RT_101000154</t>
  </si>
  <si>
    <t>RT_101005357</t>
  </si>
  <si>
    <t>RT_101008568</t>
  </si>
  <si>
    <t>RT_101000987</t>
  </si>
  <si>
    <t>RT_101001942</t>
  </si>
  <si>
    <t>RT_101002383</t>
  </si>
  <si>
    <t>RT_101003781</t>
  </si>
  <si>
    <t>RT_101007675</t>
  </si>
  <si>
    <t>RT_101000410</t>
  </si>
  <si>
    <t>RT_101003034</t>
  </si>
  <si>
    <t>RT_101002791</t>
  </si>
  <si>
    <t>RT_101008635</t>
  </si>
  <si>
    <t>RT_101009191</t>
  </si>
  <si>
    <t>RT_101007055</t>
  </si>
  <si>
    <t>RT_101008777</t>
  </si>
  <si>
    <t>RT_101008609</t>
  </si>
  <si>
    <t>RT_101009105</t>
  </si>
  <si>
    <t>RT_101005411</t>
  </si>
  <si>
    <t>RT_101004997</t>
  </si>
  <si>
    <t>RT_101009470</t>
  </si>
  <si>
    <t>RT_101000549</t>
  </si>
  <si>
    <t>RT_101002663</t>
  </si>
  <si>
    <t>RT_101005784</t>
  </si>
  <si>
    <t>RT_101006391</t>
  </si>
  <si>
    <t>RT_101002233</t>
  </si>
  <si>
    <t>RT_101005785</t>
  </si>
  <si>
    <t>RT_101007224</t>
  </si>
  <si>
    <t>RT_101003713</t>
  </si>
  <si>
    <t>RT_101005799</t>
  </si>
  <si>
    <t>RT_101002002</t>
  </si>
  <si>
    <t>RT_101004951</t>
  </si>
  <si>
    <t>RT_101007264</t>
  </si>
  <si>
    <t>RT_101002898</t>
  </si>
  <si>
    <t>RT_101004268</t>
  </si>
  <si>
    <t>RT_101006494</t>
  </si>
  <si>
    <t>RT_101008846</t>
  </si>
  <si>
    <t>RT_101009352</t>
  </si>
  <si>
    <t>RT_101009641</t>
  </si>
  <si>
    <t>RT_101001481</t>
  </si>
  <si>
    <t>RT_101003617</t>
  </si>
  <si>
    <t>RT_101001047</t>
  </si>
  <si>
    <t>RT_101002416</t>
  </si>
  <si>
    <t>RT_101001912</t>
  </si>
  <si>
    <t>RT_101005381</t>
  </si>
  <si>
    <t>RT_101007462</t>
  </si>
  <si>
    <t>RT_101003465</t>
  </si>
  <si>
    <t>RT_101000006</t>
  </si>
  <si>
    <t>RT_101002624</t>
  </si>
  <si>
    <t>RT_101004194</t>
  </si>
  <si>
    <t>RT_101009046</t>
  </si>
  <si>
    <t>RT_101009078</t>
  </si>
  <si>
    <t>RT_101009267</t>
  </si>
  <si>
    <t>RT_101004068</t>
  </si>
  <si>
    <t>RT_101005365</t>
  </si>
  <si>
    <t>RT_101008212</t>
  </si>
  <si>
    <t>RT_101000950</t>
  </si>
  <si>
    <t>RT_101001390</t>
  </si>
  <si>
    <t>RT_101009037</t>
  </si>
  <si>
    <t>RT_101002884</t>
  </si>
  <si>
    <t>RT_101001048</t>
  </si>
  <si>
    <t>RT_101003447</t>
  </si>
  <si>
    <t>RT_101006681</t>
  </si>
  <si>
    <t>RT_101007661</t>
  </si>
  <si>
    <t>RT_101009799</t>
  </si>
  <si>
    <t>RT_101000100</t>
  </si>
  <si>
    <t>RT_101008296</t>
  </si>
  <si>
    <t>RT_101006071</t>
  </si>
  <si>
    <t>RT_101004761</t>
  </si>
  <si>
    <t>RT_101009397</t>
  </si>
  <si>
    <t>RT_101003859</t>
  </si>
  <si>
    <t>RT_101004715</t>
  </si>
  <si>
    <t>RT_101001651</t>
  </si>
  <si>
    <t>RT_101003890</t>
  </si>
  <si>
    <t>RT_101008082</t>
  </si>
  <si>
    <t>RT_101009254</t>
  </si>
  <si>
    <t>RT_101002080</t>
  </si>
  <si>
    <t>RT_101008330</t>
  </si>
  <si>
    <t>RT_101007750</t>
  </si>
  <si>
    <t>RT_101000827</t>
  </si>
  <si>
    <t>RT_101004912</t>
  </si>
  <si>
    <t>RT_101008072</t>
  </si>
  <si>
    <t>RT_101008333</t>
  </si>
  <si>
    <t>RT_101000085</t>
  </si>
  <si>
    <t>RT_101001929</t>
  </si>
  <si>
    <t>RT_101009772</t>
  </si>
  <si>
    <t>RT_101002988</t>
  </si>
  <si>
    <t>RT_101003457</t>
  </si>
  <si>
    <t>RT_101009200</t>
  </si>
  <si>
    <t>RT_101002074</t>
  </si>
  <si>
    <t>RT_101008273</t>
  </si>
  <si>
    <t>RT_101004807</t>
  </si>
  <si>
    <t>RT_101007852</t>
  </si>
  <si>
    <t>RT_101000981</t>
  </si>
  <si>
    <t>RT_101000056</t>
  </si>
  <si>
    <t>RT_101007377</t>
  </si>
  <si>
    <t>RT_101002959</t>
  </si>
  <si>
    <t>RT_101006181</t>
  </si>
  <si>
    <t>RT_101001776</t>
  </si>
  <si>
    <t>RT_101009118</t>
  </si>
  <si>
    <t>RT_101006128</t>
  </si>
  <si>
    <t>RT_101007096</t>
  </si>
  <si>
    <t>RT_101000153</t>
  </si>
  <si>
    <t>RT_101007227</t>
  </si>
  <si>
    <t>RT_101002459</t>
  </si>
  <si>
    <t>RT_101008368</t>
  </si>
  <si>
    <t>RT_101002615</t>
  </si>
  <si>
    <t>RT_101003361</t>
  </si>
  <si>
    <t>RT_101009396</t>
  </si>
  <si>
    <t>RT_101004538</t>
  </si>
  <si>
    <t>RT_101008620</t>
  </si>
  <si>
    <t>RT_101003558</t>
  </si>
  <si>
    <t>RT_101007660</t>
  </si>
  <si>
    <t>RT_101003362</t>
  </si>
  <si>
    <t>RT_101001535</t>
  </si>
  <si>
    <t>RT_101000856</t>
  </si>
  <si>
    <t>RT_101005843</t>
  </si>
  <si>
    <t>RT_101006723</t>
  </si>
  <si>
    <t>RT_101007909</t>
  </si>
  <si>
    <t>RT_101008382</t>
  </si>
  <si>
    <t>RT_101002461</t>
  </si>
  <si>
    <t>RT_101008279</t>
  </si>
  <si>
    <t>RT_101001154</t>
  </si>
  <si>
    <t>RT_101005920</t>
  </si>
  <si>
    <t>RT_101009875</t>
  </si>
  <si>
    <t>RT_101006983</t>
  </si>
  <si>
    <t>RT_101007309</t>
  </si>
  <si>
    <t>RT_101003017</t>
  </si>
  <si>
    <t>RT_101007877</t>
  </si>
  <si>
    <t>RT_101008080</t>
  </si>
  <si>
    <t>RT_101000708</t>
  </si>
  <si>
    <t>RT_101000805</t>
  </si>
  <si>
    <t>RT_101000985</t>
  </si>
  <si>
    <t>RT_101005249</t>
  </si>
  <si>
    <t>RT_101003280</t>
  </si>
  <si>
    <t>RT_101000928</t>
  </si>
  <si>
    <t>RT_101002165</t>
  </si>
  <si>
    <t>RT_101000389</t>
  </si>
  <si>
    <t>RT_101000449</t>
  </si>
  <si>
    <t>RT_101001597</t>
  </si>
  <si>
    <t>RT_101002641</t>
  </si>
  <si>
    <t>RT_101005176</t>
  </si>
  <si>
    <t>RT_101005261</t>
  </si>
  <si>
    <t>RT_101000662</t>
  </si>
  <si>
    <t>RT_101000706</t>
  </si>
  <si>
    <t>RT_101002220</t>
  </si>
  <si>
    <t>RT_101003608</t>
  </si>
  <si>
    <t>RT_101006022</t>
  </si>
  <si>
    <t>RT_101006082</t>
  </si>
  <si>
    <t>RT_101008479</t>
  </si>
  <si>
    <t>RT_101004260</t>
  </si>
  <si>
    <t>RT_101006223</t>
  </si>
  <si>
    <t>RT_101004026</t>
  </si>
  <si>
    <t>RT_101008474</t>
  </si>
  <si>
    <t>RT_101000397</t>
  </si>
  <si>
    <t>RT_101002247</t>
  </si>
  <si>
    <t>RT_101007193</t>
  </si>
  <si>
    <t>RT_101000068</t>
  </si>
  <si>
    <t>RT_101008127</t>
  </si>
  <si>
    <t>RT_101002888</t>
  </si>
  <si>
    <t>RT_101003107</t>
  </si>
  <si>
    <t>RT_101003078</t>
  </si>
  <si>
    <t>RT_101008739</t>
  </si>
  <si>
    <t>RT_101007086</t>
  </si>
  <si>
    <t>RT_101001870</t>
  </si>
  <si>
    <t>RT_101001253</t>
  </si>
  <si>
    <t>RT_101002872</t>
  </si>
  <si>
    <t>RT_101003658</t>
  </si>
  <si>
    <t>RT_101005779</t>
  </si>
  <si>
    <t>RT_101007396</t>
  </si>
  <si>
    <t>RT_101008838</t>
  </si>
  <si>
    <t>RT_101001665</t>
  </si>
  <si>
    <t>RT_101009020</t>
  </si>
  <si>
    <t>RT_101009161</t>
  </si>
  <si>
    <t>RT_101001425</t>
  </si>
  <si>
    <t>RT_101000309</t>
  </si>
  <si>
    <t>RT_101003405</t>
  </si>
  <si>
    <t>RT_101006935</t>
  </si>
  <si>
    <t>RT_101009936</t>
  </si>
  <si>
    <t>RT_101004631</t>
  </si>
  <si>
    <t>RT_101007085</t>
  </si>
  <si>
    <t>RT_101003749</t>
  </si>
  <si>
    <t>RT_101005694</t>
  </si>
  <si>
    <t>RT_101006998</t>
  </si>
  <si>
    <t>RT_101009017</t>
  </si>
  <si>
    <t>RT_101000815</t>
  </si>
  <si>
    <t>RT_101002487</t>
  </si>
  <si>
    <t>RT_101004023</t>
  </si>
  <si>
    <t>RT_101005421</t>
  </si>
  <si>
    <t>RT_101009305</t>
  </si>
  <si>
    <t>RT_101007514</t>
  </si>
  <si>
    <t>RT_101004322</t>
  </si>
  <si>
    <t>RT_101009251</t>
  </si>
  <si>
    <t>RT_101006120</t>
  </si>
  <si>
    <t>RT_101004214</t>
  </si>
  <si>
    <t>RT_101008454</t>
  </si>
  <si>
    <t>RT_101008412</t>
  </si>
  <si>
    <t>RT_101008956</t>
  </si>
  <si>
    <t>RT_101002012</t>
  </si>
  <si>
    <t>RT_101007393</t>
  </si>
  <si>
    <t>RT_101001931</t>
  </si>
  <si>
    <t>RT_101008557</t>
  </si>
  <si>
    <t>RT_101006227</t>
  </si>
  <si>
    <t>RT_101001552</t>
  </si>
  <si>
    <t>RT_101001591</t>
  </si>
  <si>
    <t>RT_101003298</t>
  </si>
  <si>
    <t>RT_101005582</t>
  </si>
  <si>
    <t>RT_101003933</t>
  </si>
  <si>
    <t>RT_101002405</t>
  </si>
  <si>
    <t>RT_101004291</t>
  </si>
  <si>
    <t>RT_101001341</t>
  </si>
  <si>
    <t>RT_101005944</t>
  </si>
  <si>
    <t>RT_101003164</t>
  </si>
  <si>
    <t>RT_101004881</t>
  </si>
  <si>
    <t>RT_101002349</t>
  </si>
  <si>
    <t>RT_101002213</t>
  </si>
  <si>
    <t>RT_101004438</t>
  </si>
  <si>
    <t>RT_101001353</t>
  </si>
  <si>
    <t>RT_101006433</t>
  </si>
  <si>
    <t>RT_101001824</t>
  </si>
  <si>
    <t>RT_101009007</t>
  </si>
  <si>
    <t>RT_101002689</t>
  </si>
  <si>
    <t>RT_101008815</t>
  </si>
  <si>
    <t>RT_101000025</t>
  </si>
  <si>
    <t>RT_101000721</t>
  </si>
  <si>
    <t>RT_101000112</t>
  </si>
  <si>
    <t>RT_101007893</t>
  </si>
  <si>
    <t>RT_101008118</t>
  </si>
  <si>
    <t>RT_101008962</t>
  </si>
  <si>
    <t>RT_101002121</t>
  </si>
  <si>
    <t>RT_101006185</t>
  </si>
  <si>
    <t>RT_101005110</t>
  </si>
  <si>
    <t>RT_101008533</t>
  </si>
  <si>
    <t>RT_101004568</t>
  </si>
  <si>
    <t>RT_101002346</t>
  </si>
  <si>
    <t>RT_101005292</t>
  </si>
  <si>
    <t>RT_101006320</t>
  </si>
  <si>
    <t>RT_101009333</t>
  </si>
  <si>
    <t>RT_101001105</t>
  </si>
  <si>
    <t>RT_101003816</t>
  </si>
  <si>
    <t>RT_101007487</t>
  </si>
  <si>
    <t>RT_101008477</t>
  </si>
  <si>
    <t>RT_101003789</t>
  </si>
  <si>
    <t>RT_101002061</t>
  </si>
  <si>
    <t>RT_101006442</t>
  </si>
  <si>
    <t>RT_101005729</t>
  </si>
  <si>
    <t>RT_101005783</t>
  </si>
  <si>
    <t>RT_101009752</t>
  </si>
  <si>
    <t>RT_101001685</t>
  </si>
  <si>
    <t>RT_101007129</t>
  </si>
  <si>
    <t>RT_101008723</t>
  </si>
  <si>
    <t>RT_101004655</t>
  </si>
  <si>
    <t>RT_101004098</t>
  </si>
  <si>
    <t>RT_101005192</t>
  </si>
  <si>
    <t>RT_101000366</t>
  </si>
  <si>
    <t>RT_101001458</t>
  </si>
  <si>
    <t>RT_101009704</t>
  </si>
  <si>
    <t>RT_101006902</t>
  </si>
  <si>
    <t>RT_101002717</t>
  </si>
  <si>
    <t>RT_101005984</t>
  </si>
  <si>
    <t>RT_101001611</t>
  </si>
  <si>
    <t>RT_101002369</t>
  </si>
  <si>
    <t>RT_101007992</t>
  </si>
  <si>
    <t>RT_101000910</t>
  </si>
  <si>
    <t>RT_101008285</t>
  </si>
  <si>
    <t>RT_101003351</t>
  </si>
  <si>
    <t>RT_101006005</t>
  </si>
  <si>
    <t>RT_101009525</t>
  </si>
  <si>
    <t>RT_101003966</t>
  </si>
  <si>
    <t>RT_101006915</t>
  </si>
  <si>
    <t>RT_101000039</t>
  </si>
  <si>
    <t>RT_101003253</t>
  </si>
  <si>
    <t>RT_101001692</t>
  </si>
  <si>
    <t>RT_101005580</t>
  </si>
  <si>
    <t>RT_101002495</t>
  </si>
  <si>
    <t>RT_101005203</t>
  </si>
  <si>
    <t>RT_101008629</t>
  </si>
  <si>
    <t>RT_101000086</t>
  </si>
  <si>
    <t>RT_101000163</t>
  </si>
  <si>
    <t>RT_101009800</t>
  </si>
  <si>
    <t>RT_101007010</t>
  </si>
  <si>
    <t>RT_101007278</t>
  </si>
  <si>
    <t>RT_101008664</t>
  </si>
  <si>
    <t>RT_101004820</t>
  </si>
  <si>
    <t>RT_101002722</t>
  </si>
  <si>
    <t>RT_101003983</t>
  </si>
  <si>
    <t>RT_101001201</t>
  </si>
  <si>
    <t>RT_101005088</t>
  </si>
  <si>
    <t>RT_101009675</t>
  </si>
  <si>
    <t>RT_101005073</t>
  </si>
  <si>
    <t>RT_101000835</t>
  </si>
  <si>
    <t>RT_101006356</t>
  </si>
  <si>
    <t>RT_101007241</t>
  </si>
  <si>
    <t>RT_101001805</t>
  </si>
  <si>
    <t>RT_101006997</t>
  </si>
  <si>
    <t>RT_101006324</t>
  </si>
  <si>
    <t>RT_101007723</t>
  </si>
  <si>
    <t>RT_101001668</t>
  </si>
  <si>
    <t>RT_101008119</t>
  </si>
  <si>
    <t>RT_101008865</t>
  </si>
  <si>
    <t>RT_101008663</t>
  </si>
  <si>
    <t>RT_101000228</t>
  </si>
  <si>
    <t>RT_101002815</t>
  </si>
  <si>
    <t>RT_101004271</t>
  </si>
  <si>
    <t>RT_101006504</t>
  </si>
  <si>
    <t>RT_101006233</t>
  </si>
  <si>
    <t>RT_101009181</t>
  </si>
  <si>
    <t>RT_101001693</t>
  </si>
  <si>
    <t>RT_101002441</t>
  </si>
  <si>
    <t>RT_101001381</t>
  </si>
  <si>
    <t>RT_101006365</t>
  </si>
  <si>
    <t>RT_101006342</t>
  </si>
  <si>
    <t>RT_101004913</t>
  </si>
  <si>
    <t>RT_101007247</t>
  </si>
  <si>
    <t>RT_101009711</t>
  </si>
  <si>
    <t>RT_101008263</t>
  </si>
  <si>
    <t>RT_101005461</t>
  </si>
  <si>
    <t>RT_101006420</t>
  </si>
  <si>
    <t>RT_101003817</t>
  </si>
  <si>
    <t>RT_101008910</t>
  </si>
  <si>
    <t>RT_101009149</t>
  </si>
  <si>
    <t>RT_101005535</t>
  </si>
  <si>
    <t>RT_101009520</t>
  </si>
  <si>
    <t>RT_101009753</t>
  </si>
  <si>
    <t>RT_101002493</t>
  </si>
  <si>
    <t>RT_101000341</t>
  </si>
  <si>
    <t>RT_101001598</t>
  </si>
  <si>
    <t>RT_101002854</t>
  </si>
  <si>
    <t>RT_101002048</t>
  </si>
  <si>
    <t>RT_101008075</t>
  </si>
  <si>
    <t>RT_101009852</t>
  </si>
  <si>
    <t>RT_101002866</t>
  </si>
  <si>
    <t>RT_101004410</t>
  </si>
  <si>
    <t>RT_101004184</t>
  </si>
  <si>
    <t>RT_101005337</t>
  </si>
  <si>
    <t>RT_101005946</t>
  </si>
  <si>
    <t>RT_101008845</t>
  </si>
  <si>
    <t>RT_101001020</t>
  </si>
  <si>
    <t>RT_101001215</t>
  </si>
  <si>
    <t>RT_101002157</t>
  </si>
  <si>
    <t>RT_101005441</t>
  </si>
  <si>
    <t>RT_101002793</t>
  </si>
  <si>
    <t>RT_101008109</t>
  </si>
  <si>
    <t>RT_101005180</t>
  </si>
  <si>
    <t>RT_101005604</t>
  </si>
  <si>
    <t>RT_101006416</t>
  </si>
  <si>
    <t>RT_101000178</t>
  </si>
  <si>
    <t>RT_101001922</t>
  </si>
  <si>
    <t>RT_101005432</t>
  </si>
  <si>
    <t>RT_101008205</t>
  </si>
  <si>
    <t>RT_101001573</t>
  </si>
  <si>
    <t>RT_101003529</t>
  </si>
  <si>
    <t>RT_101003364</t>
  </si>
  <si>
    <t>RT_101005874</t>
  </si>
  <si>
    <t>RT_101009606</t>
  </si>
  <si>
    <t>RT_101009276</t>
  </si>
  <si>
    <t>RT_101005886</t>
  </si>
  <si>
    <t>RT_101002342</t>
  </si>
  <si>
    <t>RT_101009063</t>
  </si>
  <si>
    <t>RT_101003532</t>
  </si>
  <si>
    <t>RT_101009232</t>
  </si>
  <si>
    <t>RT_101009550</t>
  </si>
  <si>
    <t>RT_101007216</t>
  </si>
  <si>
    <t>RT_101008761</t>
  </si>
  <si>
    <t>RT_101009586</t>
  </si>
  <si>
    <t>RT_101001435</t>
  </si>
  <si>
    <t>RT_101006880</t>
  </si>
  <si>
    <t>RT_101005332</t>
  </si>
  <si>
    <t>RT_101006741</t>
  </si>
  <si>
    <t>RT_101008420</t>
  </si>
  <si>
    <t>RT_101008598</t>
  </si>
  <si>
    <t>RT_101002001</t>
  </si>
  <si>
    <t>RT_101000859</t>
  </si>
  <si>
    <t>RT_101005129</t>
  </si>
  <si>
    <t>RT_101005462</t>
  </si>
  <si>
    <t>RT_101008487</t>
  </si>
  <si>
    <t>RT_101006688</t>
  </si>
  <si>
    <t>RT_101003784</t>
  </si>
  <si>
    <t>RT_101003736</t>
  </si>
  <si>
    <t>RT_101001187</t>
  </si>
  <si>
    <t>RT_101003882</t>
  </si>
  <si>
    <t>RT_101008236</t>
  </si>
  <si>
    <t>RT_101009895</t>
  </si>
  <si>
    <t>RT_101002944</t>
  </si>
  <si>
    <t>RT_101003420</t>
  </si>
  <si>
    <t>RT_101007482</t>
  </si>
  <si>
    <t>RT_101005906</t>
  </si>
  <si>
    <t>RT_101000132</t>
  </si>
  <si>
    <t>RT_101003461</t>
  </si>
  <si>
    <t>RT_101005831</t>
  </si>
  <si>
    <t>RT_101000282</t>
  </si>
  <si>
    <t>RT_101006211</t>
  </si>
  <si>
    <t>RT_101009750</t>
  </si>
  <si>
    <t>RT_101004981</t>
  </si>
  <si>
    <t>RT_101008906</t>
  </si>
  <si>
    <t>RT_101009665</t>
  </si>
  <si>
    <t>RT_101005102</t>
  </si>
  <si>
    <t>RT_101007837</t>
  </si>
  <si>
    <t>RT_101009381</t>
  </si>
  <si>
    <t>RT_101002657</t>
  </si>
  <si>
    <t>RT_101003830</t>
  </si>
  <si>
    <t>RT_101002739</t>
  </si>
  <si>
    <t>RT_101004560</t>
  </si>
  <si>
    <t>RT_101007887</t>
  </si>
  <si>
    <t>RT_101008570</t>
  </si>
  <si>
    <t>RT_101009696</t>
  </si>
  <si>
    <t>RT_101004892</t>
  </si>
  <si>
    <t>RT_101009345</t>
  </si>
  <si>
    <t>RT_101002507</t>
  </si>
  <si>
    <t>RT_101004079</t>
  </si>
  <si>
    <t>RT_101001151</t>
  </si>
  <si>
    <t>RT_101005527</t>
  </si>
  <si>
    <t>RT_101005891</t>
  </si>
  <si>
    <t>RT_101008735</t>
  </si>
  <si>
    <t>RT_101007546</t>
  </si>
  <si>
    <t>RT_101006694</t>
  </si>
  <si>
    <t>RT_101003433</t>
  </si>
  <si>
    <t>RT_101006352</t>
  </si>
  <si>
    <t>RT_101001890</t>
  </si>
  <si>
    <t>RT_101006825</t>
  </si>
  <si>
    <t>RT_101007184</t>
  </si>
  <si>
    <t>RT_101001397</t>
  </si>
  <si>
    <t>RT_101005279</t>
  </si>
  <si>
    <t>RT_101003122</t>
  </si>
  <si>
    <t>RT_101000806</t>
  </si>
  <si>
    <t>RT_101002973</t>
  </si>
  <si>
    <t>RT_101003001</t>
  </si>
  <si>
    <t>RT_101006268</t>
  </si>
  <si>
    <t>RT_101008523</t>
  </si>
  <si>
    <t>RT_101009094</t>
  </si>
  <si>
    <t>RT_101008295</t>
  </si>
  <si>
    <t>RT_101009259</t>
  </si>
  <si>
    <t>RT_101004279</t>
  </si>
  <si>
    <t>RT_101005983</t>
  </si>
  <si>
    <t>RT_101006277</t>
  </si>
  <si>
    <t>RT_101003943</t>
  </si>
  <si>
    <t>RT_101000103</t>
  </si>
  <si>
    <t>RT_101009951</t>
  </si>
  <si>
    <t>RT_101005693</t>
  </si>
  <si>
    <t>RT_101001859</t>
  </si>
  <si>
    <t>RT_101002434</t>
  </si>
  <si>
    <t>RT_101008022</t>
  </si>
  <si>
    <t>RT_101007015</t>
  </si>
  <si>
    <t>RT_101004393</t>
  </si>
  <si>
    <t>RT_101009180</t>
  </si>
  <si>
    <t>RT_101008625</t>
  </si>
  <si>
    <t>RT_101009684</t>
  </si>
  <si>
    <t>RT_101008728</t>
  </si>
  <si>
    <t>RT_101000042</t>
  </si>
  <si>
    <t>RT_101003798</t>
  </si>
  <si>
    <t>RT_101000871</t>
  </si>
  <si>
    <t>RT_101003392</t>
  </si>
  <si>
    <t>RT_101003945</t>
  </si>
  <si>
    <t>RT_101000222</t>
  </si>
  <si>
    <t>RT_101003459</t>
  </si>
  <si>
    <t>RT_101009430</t>
  </si>
  <si>
    <t>RT_101006314</t>
  </si>
  <si>
    <t>RT_101008467</t>
  </si>
  <si>
    <t>RT_101009290</t>
  </si>
  <si>
    <t>RT_101003381</t>
  </si>
  <si>
    <t>RT_101004249</t>
  </si>
  <si>
    <t>RT_101007538</t>
  </si>
  <si>
    <t>RT_101009623</t>
  </si>
  <si>
    <t>RT_101000487</t>
  </si>
  <si>
    <t>RT_101001287</t>
  </si>
  <si>
    <t>RT_101005182</t>
  </si>
  <si>
    <t>RT_101006760</t>
  </si>
  <si>
    <t>RT_101006934</t>
  </si>
  <si>
    <t>RT_101004080</t>
  </si>
  <si>
    <t>RT_101006452</t>
  </si>
  <si>
    <t>RT_101009139</t>
  </si>
  <si>
    <t>RT_101008811</t>
  </si>
  <si>
    <t>RT_101002600</t>
  </si>
  <si>
    <t>RT_101007979</t>
  </si>
  <si>
    <t>RT_101007891</t>
  </si>
  <si>
    <t>RT_101001009</t>
  </si>
  <si>
    <t>RT_101006070</t>
  </si>
  <si>
    <t>RT_101004307</t>
  </si>
  <si>
    <t>RT_101003088</t>
  </si>
  <si>
    <t>RT_101009388</t>
  </si>
  <si>
    <t>RT_101000338</t>
  </si>
  <si>
    <t>RT_101004515</t>
  </si>
  <si>
    <t>RT_101006798</t>
  </si>
  <si>
    <t>RT_101000778</t>
  </si>
  <si>
    <t>RT_101007399</t>
  </si>
  <si>
    <t>RT_101008876</t>
  </si>
  <si>
    <t>RT_101001921</t>
  </si>
  <si>
    <t>RT_101001134</t>
  </si>
  <si>
    <t>RT_101003963</t>
  </si>
  <si>
    <t>RT_101004964</t>
  </si>
  <si>
    <t>RT_101001979</t>
  </si>
  <si>
    <t>RT_101006661</t>
  </si>
  <si>
    <t>RT_101006030</t>
  </si>
  <si>
    <t>RT_101007788</t>
  </si>
  <si>
    <t>RT_101005534</t>
  </si>
  <si>
    <t>RT_101007805</t>
  </si>
  <si>
    <t>RT_101000800</t>
  </si>
  <si>
    <t>RT_101006815</t>
  </si>
  <si>
    <t>RT_101004695</t>
  </si>
  <si>
    <t>RT_101007095</t>
  </si>
  <si>
    <t>RT_101007342</t>
  </si>
  <si>
    <t>RT_101002295</t>
  </si>
  <si>
    <t>RT_101004822</t>
  </si>
  <si>
    <t>RT_101009747</t>
  </si>
  <si>
    <t>RT_101006348</t>
  </si>
  <si>
    <t>RT_101002170</t>
  </si>
  <si>
    <t>RT_101003508</t>
  </si>
  <si>
    <t>RT_101002990</t>
  </si>
  <si>
    <t>RT_101003971</t>
  </si>
  <si>
    <t>RT_101008393</t>
  </si>
  <si>
    <t>RT_101009375</t>
  </si>
  <si>
    <t>RT_101000891</t>
  </si>
  <si>
    <t>RT_101005528</t>
  </si>
  <si>
    <t>RT_101005620</t>
  </si>
  <si>
    <t>RT_101004839</t>
  </si>
  <si>
    <t>RT_101005676</t>
  </si>
  <si>
    <t>RT_101004508</t>
  </si>
  <si>
    <t>RT_101004853</t>
  </si>
  <si>
    <t>RT_101004386</t>
  </si>
  <si>
    <t>RT_101006763</t>
  </si>
  <si>
    <t>RT_101004144</t>
  </si>
  <si>
    <t>RT_101007831</t>
  </si>
  <si>
    <t>RT_101009645</t>
  </si>
  <si>
    <t>RT_101000065</t>
  </si>
  <si>
    <t>RT_101001348</t>
  </si>
  <si>
    <t>RT_101002471</t>
  </si>
  <si>
    <t>RT_101003440</t>
  </si>
  <si>
    <t>RT_101008755</t>
  </si>
  <si>
    <t>RT_101002830</t>
  </si>
  <si>
    <t>RT_101009006</t>
  </si>
  <si>
    <t>RT_101000378</t>
  </si>
  <si>
    <t>RT_101008781</t>
  </si>
  <si>
    <t>RT_101008784</t>
  </si>
  <si>
    <t>RT_101004993</t>
  </si>
  <si>
    <t>RT_101005995</t>
  </si>
  <si>
    <t>RT_101004602</t>
  </si>
  <si>
    <t>RT_101004806</t>
  </si>
  <si>
    <t>RT_101007737</t>
  </si>
  <si>
    <t>RT_101003352</t>
  </si>
  <si>
    <t>RT_101004087</t>
  </si>
  <si>
    <t>RT_101007168</t>
  </si>
  <si>
    <t>RT_101007697</t>
  </si>
  <si>
    <t>RT_101000986</t>
  </si>
  <si>
    <t>RT_101000230</t>
  </si>
  <si>
    <t>RT_101000718</t>
  </si>
  <si>
    <t>RT_101002856</t>
  </si>
  <si>
    <t>RT_101002921</t>
  </si>
  <si>
    <t>RT_101006838</t>
  </si>
  <si>
    <t>RT_101005577</t>
  </si>
  <si>
    <t>RT_101006161</t>
  </si>
  <si>
    <t>RT_101009066</t>
  </si>
  <si>
    <t>RT_101000161</t>
  </si>
  <si>
    <t>RT_101004244</t>
  </si>
  <si>
    <t>RT_101008029</t>
  </si>
  <si>
    <t>RT_101003047</t>
  </si>
  <si>
    <t>RT_101006559</t>
  </si>
  <si>
    <t>RT_101007943</t>
  </si>
  <si>
    <t>RT_101002783</t>
  </si>
  <si>
    <t>RT_101000683</t>
  </si>
  <si>
    <t>RT_101000014</t>
  </si>
  <si>
    <t>RT_101004282</t>
  </si>
  <si>
    <t>RT_101002975</t>
  </si>
  <si>
    <t>RT_101001634</t>
  </si>
  <si>
    <t>RT_101004442</t>
  </si>
  <si>
    <t>RT_101007111</t>
  </si>
  <si>
    <t>RT_101008014</t>
  </si>
  <si>
    <t>RT_101002168</t>
  </si>
  <si>
    <t>RT_101002274</t>
  </si>
  <si>
    <t>RT_101002294</t>
  </si>
  <si>
    <t>RT_101006158</t>
  </si>
  <si>
    <t>RT_101000844</t>
  </si>
  <si>
    <t>RT_101001229</t>
  </si>
  <si>
    <t>RT_101001991</t>
  </si>
  <si>
    <t>RT_101005119</t>
  </si>
  <si>
    <t>RT_101009830</t>
  </si>
  <si>
    <t>RT_101003477</t>
  </si>
  <si>
    <t>RT_101001482</t>
  </si>
  <si>
    <t>RT_101003967</t>
  </si>
  <si>
    <t>RT_101009556</t>
  </si>
  <si>
    <t>RT_101006738</t>
  </si>
  <si>
    <t>RT_101002203</t>
  </si>
  <si>
    <t>RT_101007411</t>
  </si>
  <si>
    <t>RT_101000539</t>
  </si>
  <si>
    <t>RT_101001087</t>
  </si>
  <si>
    <t>RT_101003852</t>
  </si>
  <si>
    <t>RT_101005619</t>
  </si>
  <si>
    <t>RT_101008737</t>
  </si>
  <si>
    <t>RT_101009505</t>
  </si>
  <si>
    <t>RT_101008689</t>
  </si>
  <si>
    <t>RT_101000590</t>
  </si>
  <si>
    <t>RT_101003552</t>
  </si>
  <si>
    <t>RT_101007562</t>
  </si>
  <si>
    <t>RT_101006284</t>
  </si>
  <si>
    <t>RT_101007724</t>
  </si>
  <si>
    <t>RT_101009301</t>
  </si>
  <si>
    <t>RT_101003194</t>
  </si>
  <si>
    <t>RT_101009353</t>
  </si>
  <si>
    <t>RT_101009087</t>
  </si>
  <si>
    <t>RT_101000504</t>
  </si>
  <si>
    <t>RT_101003366</t>
  </si>
  <si>
    <t>RT_101002108</t>
  </si>
  <si>
    <t>RT_101001688</t>
  </si>
  <si>
    <t>RT_101007155</t>
  </si>
  <si>
    <t>RT_101004477</t>
  </si>
  <si>
    <t>RT_101003818</t>
  </si>
  <si>
    <t>RT_101009207</t>
  </si>
  <si>
    <t>RT_101001751</t>
  </si>
  <si>
    <t>RT_101004937</t>
  </si>
  <si>
    <t>RT_101008262</t>
  </si>
  <si>
    <t>RT_101009523</t>
  </si>
  <si>
    <t>RT_101003833</t>
  </si>
  <si>
    <t>RT_101004242</t>
  </si>
  <si>
    <t>RT_101008788</t>
  </si>
  <si>
    <t>RT_101000362</t>
  </si>
  <si>
    <t>RT_101004852</t>
  </si>
  <si>
    <t>RT_101005319</t>
  </si>
  <si>
    <t>RT_101001682</t>
  </si>
  <si>
    <t>RT_101001772</t>
  </si>
  <si>
    <t>RT_101003980</t>
  </si>
  <si>
    <t>RT_101004364</t>
  </si>
  <si>
    <t>RT_101008357</t>
  </si>
  <si>
    <t>RT_101002950</t>
  </si>
  <si>
    <t>RT_101008055</t>
  </si>
  <si>
    <t>RT_101001534</t>
  </si>
  <si>
    <t>RT_101005201</t>
  </si>
  <si>
    <t>RT_101006150</t>
  </si>
  <si>
    <t>RT_101007971</t>
  </si>
  <si>
    <t>RT_101001841</t>
  </si>
  <si>
    <t>RT_101006007</t>
  </si>
  <si>
    <t>RT_101006652</t>
  </si>
  <si>
    <t>RT_101000331</t>
  </si>
  <si>
    <t>RT_101001856</t>
  </si>
  <si>
    <t>RT_101004246</t>
  </si>
  <si>
    <t>RT_101004547</t>
  </si>
  <si>
    <t>RT_101007733</t>
  </si>
  <si>
    <t>RT_101009529</t>
  </si>
  <si>
    <t>RT_101001601</t>
  </si>
  <si>
    <t>RT_101003369</t>
  </si>
  <si>
    <t>RT_101001442</t>
  </si>
  <si>
    <t>RT_101006439</t>
  </si>
  <si>
    <t>RT_101006866</t>
  </si>
  <si>
    <t>RT_101003170</t>
  </si>
  <si>
    <t>RT_101004431</t>
  </si>
  <si>
    <t>RT_101005766</t>
  </si>
  <si>
    <t>RT_101007210</t>
  </si>
  <si>
    <t>RT_101007840</t>
  </si>
  <si>
    <t>RT_101003930</t>
  </si>
  <si>
    <t>RT_101005671</t>
  </si>
  <si>
    <t>RT_101008165</t>
  </si>
  <si>
    <t>RT_101009011</t>
  </si>
  <si>
    <t>RT_101001202</t>
  </si>
  <si>
    <t>RT_101002147</t>
  </si>
  <si>
    <t>RT_101005130</t>
  </si>
  <si>
    <t>RT_101005881</t>
  </si>
  <si>
    <t>RT_101009973</t>
  </si>
  <si>
    <t>RT_101001539</t>
  </si>
  <si>
    <t>RT_101006773</t>
  </si>
  <si>
    <t>RT_101005518</t>
  </si>
  <si>
    <t>RT_101009018</t>
  </si>
  <si>
    <t>RT_101006377</t>
  </si>
  <si>
    <t>RT_101006888</t>
  </si>
  <si>
    <t>RT_101009632</t>
  </si>
  <si>
    <t>RT_101002832</t>
  </si>
  <si>
    <t>RT_101007793</t>
  </si>
  <si>
    <t>RT_101003588</t>
  </si>
  <si>
    <t>RT_101008563</t>
  </si>
  <si>
    <t>RT_101006085</t>
  </si>
  <si>
    <t>RT_101007816</t>
  </si>
  <si>
    <t>RT_101008078</t>
  </si>
  <si>
    <t>RT_101009737</t>
  </si>
  <si>
    <t>RT_101001757</t>
  </si>
  <si>
    <t>RT_101005808</t>
  </si>
  <si>
    <t>RT_101004188</t>
  </si>
  <si>
    <t>RT_101002031</t>
  </si>
  <si>
    <t>RT_101004034</t>
  </si>
  <si>
    <t>RT_101004328</t>
  </si>
  <si>
    <t>RT_101009647</t>
  </si>
  <si>
    <t>RT_101002219</t>
  </si>
  <si>
    <t>RT_101003620</t>
  </si>
  <si>
    <t>RT_101002822</t>
  </si>
  <si>
    <t>RT_101006862</t>
  </si>
  <si>
    <t>RT_101008105</t>
  </si>
  <si>
    <t>RT_101000081</t>
  </si>
  <si>
    <t>RT_101007101</t>
  </si>
  <si>
    <t>RT_101003234</t>
  </si>
  <si>
    <t>RT_101003849</t>
  </si>
  <si>
    <t>RT_101002143</t>
  </si>
  <si>
    <t>RT_101008178</t>
  </si>
  <si>
    <t>RT_101003632</t>
  </si>
  <si>
    <t>RT_101006874</t>
  </si>
  <si>
    <t>RT_101005875</t>
  </si>
  <si>
    <t>RT_101002930</t>
  </si>
  <si>
    <t>RT_101001769</t>
  </si>
  <si>
    <t>RT_101004946</t>
  </si>
  <si>
    <t>RT_101008464</t>
  </si>
  <si>
    <t>RT_101004421</t>
  </si>
  <si>
    <t>RT_101004897</t>
  </si>
  <si>
    <t>RT_101009288</t>
  </si>
  <si>
    <t>RT_101000296</t>
  </si>
  <si>
    <t>RT_101005818</t>
  </si>
  <si>
    <t>RT_101005638</t>
  </si>
  <si>
    <t>RT_101006466</t>
  </si>
  <si>
    <t>RT_101000695</t>
  </si>
  <si>
    <t>RT_101002828</t>
  </si>
  <si>
    <t>RT_101003735</t>
  </si>
  <si>
    <t>RT_101003791</t>
  </si>
  <si>
    <t>RT_101003808</t>
  </si>
  <si>
    <t>RT_101001119</t>
  </si>
  <si>
    <t>RT_101009602</t>
  </si>
  <si>
    <t>RT_101003114</t>
  </si>
  <si>
    <t>RT_101004437</t>
  </si>
  <si>
    <t>RT_101007252</t>
  </si>
  <si>
    <t>RT_101009473</t>
  </si>
  <si>
    <t>RT_101000601</t>
  </si>
  <si>
    <t>RT_101007242</t>
  </si>
  <si>
    <t>RT_101008392</t>
  </si>
  <si>
    <t>RT_101001901</t>
  </si>
  <si>
    <t>RT_101006785</t>
  </si>
  <si>
    <t>RT_101006500</t>
  </si>
  <si>
    <t>RT_101000538</t>
  </si>
  <si>
    <t>RT_101005504</t>
  </si>
  <si>
    <t>RT_101006217</t>
  </si>
  <si>
    <t>RT_101004419</t>
  </si>
  <si>
    <t>RT_101008551</t>
  </si>
  <si>
    <t>RT_101003099</t>
  </si>
  <si>
    <t>RT_101004447</t>
  </si>
  <si>
    <t>RT_101005451</t>
  </si>
  <si>
    <t>RT_101001139</t>
  </si>
  <si>
    <t>RT_101000377</t>
  </si>
  <si>
    <t>RT_101004596</t>
  </si>
  <si>
    <t>RT_101007063</t>
  </si>
  <si>
    <t>RT_101009608</t>
  </si>
  <si>
    <t>RT_101003375</t>
  </si>
  <si>
    <t>RT_101009923</t>
  </si>
  <si>
    <t>RT_101002877</t>
  </si>
  <si>
    <t>RT_101005015</t>
  </si>
  <si>
    <t>RT_101001207</t>
  </si>
  <si>
    <t>RT_101001565</t>
  </si>
  <si>
    <t>RT_101002112</t>
  </si>
  <si>
    <t>RT_101005971</t>
  </si>
  <si>
    <t>RT_101007535</t>
  </si>
  <si>
    <t>RT_101004542</t>
  </si>
  <si>
    <t>RT_101006264</t>
  </si>
  <si>
    <t>RT_101006626</t>
  </si>
  <si>
    <t>RT_101009708</t>
  </si>
  <si>
    <t>RT_101000159</t>
  </si>
  <si>
    <t>RT_101003071</t>
  </si>
  <si>
    <t>RT_101006060</t>
  </si>
  <si>
    <t>RT_101006684</t>
  </si>
  <si>
    <t>RT_101002692</t>
  </si>
  <si>
    <t>RT_101000500</t>
  </si>
  <si>
    <t>RT_101003320</t>
  </si>
  <si>
    <t>RT_101003467</t>
  </si>
  <si>
    <t>RT_101006964</t>
  </si>
  <si>
    <t>RT_101006195</t>
  </si>
  <si>
    <t>RT_101005032</t>
  </si>
  <si>
    <t>RT_101005523</t>
  </si>
  <si>
    <t>RT_101003104</t>
  </si>
  <si>
    <t>RT_101000651</t>
  </si>
  <si>
    <t>RT_101002422</t>
  </si>
  <si>
    <t>RT_101007720</t>
  </si>
  <si>
    <t>RT_101003873</t>
  </si>
  <si>
    <t>RT_101001267</t>
  </si>
  <si>
    <t>RT_101004661</t>
  </si>
  <si>
    <t>RT_101008144</t>
  </si>
  <si>
    <t>RT_101002287</t>
  </si>
  <si>
    <t>RT_101006339</t>
  </si>
  <si>
    <t>RT_101004956</t>
  </si>
  <si>
    <t>RT_101004028</t>
  </si>
  <si>
    <t>RT_101002531</t>
  </si>
  <si>
    <t>RT_101006643</t>
  </si>
  <si>
    <t>RT_101005143</t>
  </si>
  <si>
    <t>RT_101003819</t>
  </si>
  <si>
    <t>RT_101008046</t>
  </si>
  <si>
    <t>RT_101006418</t>
  </si>
  <si>
    <t>RT_101009932</t>
  </si>
  <si>
    <t>RT_101002535</t>
  </si>
  <si>
    <t>RT_101004863</t>
  </si>
  <si>
    <t>RT_101001943</t>
  </si>
  <si>
    <t>RT_101009401</t>
  </si>
  <si>
    <t>RT_101000755</t>
  </si>
  <si>
    <t>RT_101009498</t>
  </si>
  <si>
    <t>RT_101000880</t>
  </si>
  <si>
    <t>RT_101000837</t>
  </si>
  <si>
    <t>RT_101005018</t>
  </si>
  <si>
    <t>RT_101007907</t>
  </si>
  <si>
    <t>RT_101003161</t>
  </si>
  <si>
    <t>RT_101003991</t>
  </si>
  <si>
    <t>RT_101003010</t>
  </si>
  <si>
    <t>RT_101007739</t>
  </si>
  <si>
    <t>RT_101003065</t>
  </si>
  <si>
    <t>RT_101008187</t>
  </si>
  <si>
    <t>RT_101000657</t>
  </si>
  <si>
    <t>RT_101006916</t>
  </si>
  <si>
    <t>RT_101002007</t>
  </si>
  <si>
    <t>RT_101009287</t>
  </si>
  <si>
    <t>RT_101009997</t>
  </si>
  <si>
    <t>RT_101002757</t>
  </si>
  <si>
    <t>RT_101006837</t>
  </si>
  <si>
    <t>RT_101005662</t>
  </si>
  <si>
    <t>RT_101001413</t>
  </si>
  <si>
    <t>RT_101003421</t>
  </si>
  <si>
    <t>RT_101007999</t>
  </si>
  <si>
    <t>RT_101002701</t>
  </si>
  <si>
    <t>RT_101000764</t>
  </si>
  <si>
    <t>RT_101000581</t>
  </si>
  <si>
    <t>RT_101009862</t>
  </si>
  <si>
    <t>RT_101001897</t>
  </si>
  <si>
    <t>RT_101003944</t>
  </si>
  <si>
    <t>RT_101002353</t>
  </si>
  <si>
    <t>RT_101009474</t>
  </si>
  <si>
    <t>RT_101006093</t>
  </si>
  <si>
    <t>RT_101000745</t>
  </si>
  <si>
    <t>RT_101002375</t>
  </si>
  <si>
    <t>RT_101004702</t>
  </si>
  <si>
    <t>RT_101007057</t>
  </si>
  <si>
    <t>RT_101001578</t>
  </si>
  <si>
    <t>RT_101003458</t>
  </si>
  <si>
    <t>RT_101002823</t>
  </si>
  <si>
    <t>RT_101004786</t>
  </si>
  <si>
    <t>RT_101007464</t>
  </si>
  <si>
    <t>RT_101007922</t>
  </si>
  <si>
    <t>RT_101009726</t>
  </si>
  <si>
    <t>RT_101001396</t>
  </si>
  <si>
    <t>RT_101005732</t>
  </si>
  <si>
    <t>RT_101004011</t>
  </si>
  <si>
    <t>RT_101008179</t>
  </si>
  <si>
    <t>RT_101008223</t>
  </si>
  <si>
    <t>RT_101007007</t>
  </si>
  <si>
    <t>RT_101001753</t>
  </si>
  <si>
    <t>RT_101005020</t>
  </si>
  <si>
    <t>RT_101005705</t>
  </si>
  <si>
    <t>RT_101005070</t>
  </si>
  <si>
    <t>RT_101005716</t>
  </si>
  <si>
    <t>RT_101002963</t>
  </si>
  <si>
    <t>RT_101005437</t>
  </si>
  <si>
    <t>RT_101000680</t>
  </si>
  <si>
    <t>RT_101009363</t>
  </si>
  <si>
    <t>RT_101005520</t>
  </si>
  <si>
    <t>RT_101009980</t>
  </si>
  <si>
    <t>RT_101008408</t>
  </si>
  <si>
    <t>RT_101001474</t>
  </si>
  <si>
    <t>RT_101006529</t>
  </si>
  <si>
    <t>RT_101006543</t>
  </si>
  <si>
    <t>RT_101006664</t>
  </si>
  <si>
    <t>RT_101005902</t>
  </si>
  <si>
    <t>RT_101007903</t>
  </si>
  <si>
    <t>RT_101001699</t>
  </si>
  <si>
    <t>RT_101009946</t>
  </si>
  <si>
    <t>RT_101007197</t>
  </si>
  <si>
    <t>RT_101006346</t>
  </si>
  <si>
    <t>RT_101000957</t>
  </si>
  <si>
    <t>RT_101000444</t>
  </si>
  <si>
    <t>RT_101009761</t>
  </si>
  <si>
    <t>RT_101002433</t>
  </si>
  <si>
    <t>RT_101005933</t>
  </si>
  <si>
    <t>RT_101006253</t>
  </si>
  <si>
    <t>RT_101001222</t>
  </si>
  <si>
    <t>RT_101003337</t>
  </si>
  <si>
    <t>RT_101004484</t>
  </si>
  <si>
    <t>RT_101000141</t>
  </si>
  <si>
    <t>RT_101006266</t>
  </si>
  <si>
    <t>RT_101004272</t>
  </si>
  <si>
    <t>RT_101003525</t>
  </si>
  <si>
    <t>RT_101002272</t>
  </si>
  <si>
    <t>RT_101009577</t>
  </si>
  <si>
    <t>RT_101005231</t>
  </si>
  <si>
    <t>RT_101007348</t>
  </si>
  <si>
    <t>RT_101000750</t>
  </si>
  <si>
    <t>RT_101006655</t>
  </si>
  <si>
    <t>RT_101000256</t>
  </si>
  <si>
    <t>RT_101004562</t>
  </si>
  <si>
    <t>RT_101005964</t>
  </si>
  <si>
    <t>RT_101005239</t>
  </si>
  <si>
    <t>RT_101008079</t>
  </si>
  <si>
    <t>RT_101002125</t>
  </si>
  <si>
    <t>RT_101000643</t>
  </si>
  <si>
    <t>RT_101004296</t>
  </si>
  <si>
    <t>RT_101005148</t>
  </si>
  <si>
    <t>RT_101009977</t>
  </si>
  <si>
    <t>RT_101000849</t>
  </si>
  <si>
    <t>RT_101007591</t>
  </si>
  <si>
    <t>RT_101001137</t>
  </si>
  <si>
    <t>RT_101007297</t>
  </si>
  <si>
    <t>RT_101008159</t>
  </si>
  <si>
    <t>RT_101009519</t>
  </si>
  <si>
    <t>RT_101005965</t>
  </si>
  <si>
    <t>RT_101007596</t>
  </si>
  <si>
    <t>RT_101008328</t>
  </si>
  <si>
    <t>RT_101000322</t>
  </si>
  <si>
    <t>RT_101009357</t>
  </si>
  <si>
    <t>RT_101007379</t>
  </si>
  <si>
    <t>RT_101003290</t>
  </si>
  <si>
    <t>RT_101004171</t>
  </si>
  <si>
    <t>RT_101002452</t>
  </si>
  <si>
    <t>RT_101008270</t>
  </si>
  <si>
    <t>RT_101000390</t>
  </si>
  <si>
    <t>RT_101008278</t>
  </si>
  <si>
    <t>RT_101001244</t>
  </si>
  <si>
    <t>RT_101003018</t>
  </si>
  <si>
    <t>RT_101009567</t>
  </si>
  <si>
    <t>RT_101005804</t>
  </si>
  <si>
    <t>RT_101007425</t>
  </si>
  <si>
    <t>RT_101009984</t>
  </si>
  <si>
    <t>RT_101002262</t>
  </si>
  <si>
    <t>RT_101008869</t>
  </si>
  <si>
    <t>RT_101000412</t>
  </si>
  <si>
    <t>RT_101002555</t>
  </si>
  <si>
    <t>RT_101002954</t>
  </si>
  <si>
    <t>RT_101008643</t>
  </si>
  <si>
    <t>RT_101003984</t>
  </si>
  <si>
    <t>RT_101002139</t>
  </si>
  <si>
    <t>RT_101000588</t>
  </si>
  <si>
    <t>RT_101008362</t>
  </si>
  <si>
    <t>RT_101008633</t>
  </si>
  <si>
    <t>RT_101007220</t>
  </si>
  <si>
    <t>RT_101002772</t>
  </si>
  <si>
    <t>RT_101006374</t>
  </si>
  <si>
    <t>RT_101009740</t>
  </si>
  <si>
    <t>RT_101001063</t>
  </si>
  <si>
    <t>RT_101004469</t>
  </si>
  <si>
    <t>RT_101001643</t>
  </si>
  <si>
    <t>RT_101009828</t>
  </si>
  <si>
    <t>RT_101000523</t>
  </si>
  <si>
    <t>RT_101003731</t>
  </si>
  <si>
    <t>RT_101005660</t>
  </si>
  <si>
    <t>RT_101005675</t>
  </si>
  <si>
    <t>RT_101006573</t>
  </si>
  <si>
    <t>RT_101000655</t>
  </si>
  <si>
    <t>RT_101004656</t>
  </si>
  <si>
    <t>RT_101008387</t>
  </si>
  <si>
    <t>RT_101009491</t>
  </si>
  <si>
    <t>RT_101009891</t>
  </si>
  <si>
    <t>RT_101000558</t>
  </si>
  <si>
    <t>RT_101003726</t>
  </si>
  <si>
    <t>RT_101008818</t>
  </si>
  <si>
    <t>RT_101005307</t>
  </si>
  <si>
    <t>RT_101006270</t>
  </si>
  <si>
    <t>RT_101005801</t>
  </si>
  <si>
    <t>RT_101002307</t>
  </si>
  <si>
    <t>RT_101002006</t>
  </si>
  <si>
    <t>RT_101005412</t>
  </si>
  <si>
    <t>RT_101005720</t>
  </si>
  <si>
    <t>RT_101007341</t>
  </si>
  <si>
    <t>RT_101003040</t>
  </si>
  <si>
    <t>RT_101002025</t>
  </si>
  <si>
    <t>RT_101004895</t>
  </si>
  <si>
    <t>RT_101004933</t>
  </si>
  <si>
    <t>RT_101004338</t>
  </si>
  <si>
    <t>RT_101009504</t>
  </si>
  <si>
    <t>RT_101003023</t>
  </si>
  <si>
    <t>RT_101000118</t>
  </si>
  <si>
    <t>RT_101007968</t>
  </si>
  <si>
    <t>RT_101000560</t>
  </si>
  <si>
    <t>RT_101005794</t>
  </si>
  <si>
    <t>RT_101000073</t>
  </si>
  <si>
    <t>RT_101007228</t>
  </si>
  <si>
    <t>RT_101008921</t>
  </si>
  <si>
    <t>RT_101009204</t>
  </si>
  <si>
    <t>RT_101007225</t>
  </si>
  <si>
    <t>RT_101007073</t>
  </si>
  <si>
    <t>RT_101001334</t>
  </si>
  <si>
    <t>RT_101002818</t>
  </si>
  <si>
    <t>RT_101006974</t>
  </si>
  <si>
    <t>RT_101004265</t>
  </si>
  <si>
    <t>RT_101009911</t>
  </si>
  <si>
    <t>RT_101001677</t>
  </si>
  <si>
    <t>RT_101004555</t>
  </si>
  <si>
    <t>RT_101005298</t>
  </si>
  <si>
    <t>RT_101009042</t>
  </si>
  <si>
    <t>RT_101003228</t>
  </si>
  <si>
    <t>RT_101006086</t>
  </si>
  <si>
    <t>RT_101002451</t>
  </si>
  <si>
    <t>RT_101004131</t>
  </si>
  <si>
    <t>RT_101003762</t>
  </si>
  <si>
    <t>RT_101001292</t>
  </si>
  <si>
    <t>RT_101007915</t>
  </si>
  <si>
    <t>RT_101006893</t>
  </si>
  <si>
    <t>RT_101001937</t>
  </si>
  <si>
    <t>RT_101009912</t>
  </si>
  <si>
    <t>RT_101003694</t>
  </si>
  <si>
    <t>RT_101002696</t>
  </si>
  <si>
    <t>RT_101003039</t>
  </si>
  <si>
    <t>RT_101004489</t>
  </si>
  <si>
    <t>RT_101001434</t>
  </si>
  <si>
    <t>RT_101004990</t>
  </si>
  <si>
    <t>RT_101008941</t>
  </si>
  <si>
    <t>RT_101005926</t>
  </si>
  <si>
    <t>RT_101008887</t>
  </si>
  <si>
    <t>RT_101004942</t>
  </si>
  <si>
    <t>RT_101005097</t>
  </si>
  <si>
    <t>RT_101002028</t>
  </si>
  <si>
    <t>RT_101008999</t>
  </si>
  <si>
    <t>RT_101005710</t>
  </si>
  <si>
    <t>RT_101001683</t>
  </si>
  <si>
    <t>RT_101009888</t>
  </si>
  <si>
    <t>RT_101000462</t>
  </si>
  <si>
    <t>RT_101007253</t>
  </si>
  <si>
    <t>RT_101007674</t>
  </si>
  <si>
    <t>RT_101001057</t>
  </si>
  <si>
    <t>RT_101005473</t>
  </si>
  <si>
    <t>RT_101007079</t>
  </si>
  <si>
    <t>RT_101005017</t>
  </si>
  <si>
    <t>RT_101005820</t>
  </si>
  <si>
    <t>RT_101000244</t>
  </si>
  <si>
    <t>RT_101000358</t>
  </si>
  <si>
    <t>RT_101002905</t>
  </si>
  <si>
    <t>RT_101007316</t>
  </si>
  <si>
    <t>RT_101005969</t>
  </si>
  <si>
    <t>RT_101007276</t>
  </si>
  <si>
    <t>RT_101008725</t>
  </si>
  <si>
    <t>RT_101007515</t>
  </si>
  <si>
    <t>RT_101008969</t>
  </si>
  <si>
    <t>RT_101000948</t>
  </si>
  <si>
    <t>RT_101003020</t>
  </si>
  <si>
    <t>RT_101000448</t>
  </si>
  <si>
    <t>RT_101007817</t>
  </si>
  <si>
    <t>RT_101009193</t>
  </si>
  <si>
    <t>RT_101001041</t>
  </si>
  <si>
    <t>RT_101002034</t>
  </si>
  <si>
    <t>RT_101006631</t>
  </si>
  <si>
    <t>RT_101003844</t>
  </si>
  <si>
    <t>RT_101006046</t>
  </si>
  <si>
    <t>RT_101007965</t>
  </si>
  <si>
    <t>RT_101008250</t>
  </si>
  <si>
    <t>RT_101004187</t>
  </si>
  <si>
    <t>RT_101003132</t>
  </si>
  <si>
    <t>RT_101004970</t>
  </si>
  <si>
    <t>RT_101003855</t>
  </si>
  <si>
    <t>RT_101005756</t>
  </si>
  <si>
    <t>RT_101003846</t>
  </si>
  <si>
    <t>RT_101008488</t>
  </si>
  <si>
    <t>RT_101005423</t>
  </si>
  <si>
    <t>RT_101008631</t>
  </si>
  <si>
    <t>RT_101005111</t>
  </si>
  <si>
    <t>RT_101007633</t>
  </si>
  <si>
    <t>RT_101009324</t>
  </si>
  <si>
    <t>RT_101009603</t>
  </si>
  <si>
    <t>RT_101008834</t>
  </si>
  <si>
    <t>RT_101009143</t>
  </si>
  <si>
    <t>RT_101007285</t>
  </si>
  <si>
    <t>RT_101009546</t>
  </si>
  <si>
    <t>RT_101004039</t>
  </si>
  <si>
    <t>RT_101006225</t>
  </si>
  <si>
    <t>RT_101001125</t>
  </si>
  <si>
    <t>RT_101008692</t>
  </si>
  <si>
    <t>RT_101008793</t>
  </si>
  <si>
    <t>RT_101001260</t>
  </si>
  <si>
    <t>RT_101001502</t>
  </si>
  <si>
    <t>RT_101003747</t>
  </si>
  <si>
    <t>RT_101005004</t>
  </si>
  <si>
    <t>RT_101001653</t>
  </si>
  <si>
    <t>RT_101005889</t>
  </si>
  <si>
    <t>RT_101006463</t>
  </si>
  <si>
    <t>RT_101001664</t>
  </si>
  <si>
    <t>RT_101006309</t>
  </si>
  <si>
    <t>RT_101006728</t>
  </si>
  <si>
    <t>RT_101008742</t>
  </si>
  <si>
    <t>RT_101008690</t>
  </si>
  <si>
    <t>RT_101008096</t>
  </si>
  <si>
    <t>RT_101002997</t>
  </si>
  <si>
    <t>RT_101004935</t>
  </si>
  <si>
    <t>RT_101000973</t>
  </si>
  <si>
    <t>RT_101005955</t>
  </si>
  <si>
    <t>RT_101003801</t>
  </si>
  <si>
    <t>RT_101004556</t>
  </si>
  <si>
    <t>RT_101004903</t>
  </si>
  <si>
    <t>RT_101000209</t>
  </si>
  <si>
    <t>RT_101003448</t>
  </si>
  <si>
    <t>RT_101002782</t>
  </si>
  <si>
    <t>RT_101002789</t>
  </si>
  <si>
    <t>RT_101002933</t>
  </si>
  <si>
    <t>RT_101006369</t>
  </si>
  <si>
    <t>RT_101000391</t>
  </si>
  <si>
    <t>RT_101001639</t>
  </si>
  <si>
    <t>RT_101006205</t>
  </si>
  <si>
    <t>RT_101008219</t>
  </si>
  <si>
    <t>RT_101008776</t>
  </si>
  <si>
    <t>RT_101001231</t>
  </si>
  <si>
    <t>RT_101000573</t>
  </si>
  <si>
    <t>RT_101008267</t>
  </si>
  <si>
    <t>RT_101009346</t>
  </si>
  <si>
    <t>RT_101002310</t>
  </si>
  <si>
    <t>RT_101006175</t>
  </si>
  <si>
    <t>RT_101000600</t>
  </si>
  <si>
    <t>RT_101001065</t>
  </si>
  <si>
    <t>RT_101001779</t>
  </si>
  <si>
    <t>RT_101009116</t>
  </si>
  <si>
    <t>RT_101006518</t>
  </si>
  <si>
    <t>RT_101003681</t>
  </si>
  <si>
    <t>RT_101006969</t>
  </si>
  <si>
    <t>RT_101007659</t>
  </si>
  <si>
    <t>RT_101004159</t>
  </si>
  <si>
    <t>RT_101004295</t>
  </si>
  <si>
    <t>RT_101000045</t>
  </si>
  <si>
    <t>RT_101006125</t>
  </si>
  <si>
    <t>RT_101008637</t>
  </si>
  <si>
    <t>RT_101003232</t>
  </si>
  <si>
    <t>RT_101003487</t>
  </si>
  <si>
    <t>RT_101008986</t>
  </si>
  <si>
    <t>RT_101002388</t>
  </si>
  <si>
    <t>RT_101008369</t>
  </si>
  <si>
    <t>RT_101003982</t>
  </si>
  <si>
    <t>RT_101000223</t>
  </si>
  <si>
    <t>RT_101003975</t>
  </si>
  <si>
    <t>RT_101006276</t>
  </si>
  <si>
    <t>RT_101000686</t>
  </si>
  <si>
    <t>RT_101000965</t>
  </si>
  <si>
    <t>RT_101007346</t>
  </si>
  <si>
    <t>RT_101004635</t>
  </si>
  <si>
    <t>RT_101001686</t>
  </si>
  <si>
    <t>RT_101000057</t>
  </si>
  <si>
    <t>RT_101001033</t>
  </si>
  <si>
    <t>RT_101006903</t>
  </si>
  <si>
    <t>RT_101009488</t>
  </si>
  <si>
    <t>RT_101003677</t>
  </si>
  <si>
    <t>RT_101009307</t>
  </si>
  <si>
    <t>RT_101009347</t>
  </si>
  <si>
    <t>RT_101009863</t>
  </si>
  <si>
    <t>RT_101008033</t>
  </si>
  <si>
    <t>RT_101005443</t>
  </si>
  <si>
    <t>RT_101009921</t>
  </si>
  <si>
    <t>RT_101001049</t>
  </si>
  <si>
    <t>RT_101004831</t>
  </si>
  <si>
    <t>RT_101001960</t>
  </si>
  <si>
    <t>RT_101002844</t>
  </si>
  <si>
    <t>RT_101004334</t>
  </si>
  <si>
    <t>RT_101004341</t>
  </si>
  <si>
    <t>RT_101007291</t>
  </si>
  <si>
    <t>RT_101001448</t>
  </si>
  <si>
    <t>RT_101004866</t>
  </si>
  <si>
    <t>RT_101001530</t>
  </si>
  <si>
    <t>RT_101002557</t>
  </si>
  <si>
    <t>RT_101002690</t>
  </si>
  <si>
    <t>RT_101000214</t>
  </si>
  <si>
    <t>RT_101007742</t>
  </si>
  <si>
    <t>RT_101008987</t>
  </si>
  <si>
    <t>RT_101008360</t>
  </si>
  <si>
    <t>RT_101003046</t>
  </si>
  <si>
    <t>RT_101003953</t>
  </si>
  <si>
    <t>RT_101005306</t>
  </si>
  <si>
    <t>RT_101008706</t>
  </si>
  <si>
    <t>RT_101001742</t>
  </si>
  <si>
    <t>RT_101002446</t>
  </si>
  <si>
    <t>RT_101007145</t>
  </si>
  <si>
    <t>RT_101008280</t>
  </si>
  <si>
    <t>RT_101005165</t>
  </si>
  <si>
    <t>RT_101009804</t>
  </si>
  <si>
    <t>RT_101006199</t>
  </si>
  <si>
    <t>RT_101008314</t>
  </si>
  <si>
    <t>RT_101004114</t>
  </si>
  <si>
    <t>RT_101000250</t>
  </si>
  <si>
    <t>RT_101006993</t>
  </si>
  <si>
    <t>RT_101006096</t>
  </si>
  <si>
    <t>RT_101003634</t>
  </si>
  <si>
    <t>RT_101004537</t>
  </si>
  <si>
    <t>RT_101005907</t>
  </si>
  <si>
    <t>RT_101006829</t>
  </si>
  <si>
    <t>RT_101008543</t>
  </si>
  <si>
    <t>RT_101002204</t>
  </si>
  <si>
    <t>RT_101001563</t>
  </si>
  <si>
    <t>RT_101006873</t>
  </si>
  <si>
    <t>RT_101006168</t>
  </si>
  <si>
    <t>RT_101009748</t>
  </si>
  <si>
    <t>RT_101008211</t>
  </si>
  <si>
    <t>RT_101006350</t>
  </si>
  <si>
    <t>RT_101003903</t>
  </si>
  <si>
    <t>RT_101003996</t>
  </si>
  <si>
    <t>RT_101006869</t>
  </si>
  <si>
    <t>RT_101009221</t>
  </si>
  <si>
    <t>RT_101007323</t>
  </si>
  <si>
    <t>RT_101009341</t>
  </si>
  <si>
    <t>RT_101007202</t>
  </si>
  <si>
    <t>RT_101004875</t>
  </si>
  <si>
    <t>RT_101008648</t>
  </si>
  <si>
    <t>RT_101002927</t>
  </si>
  <si>
    <t>RT_101003270</t>
  </si>
  <si>
    <t>RT_101005118</t>
  </si>
  <si>
    <t>RT_101009680</t>
  </si>
  <si>
    <t>RT_101002660</t>
  </si>
  <si>
    <t>RT_101008260</t>
  </si>
  <si>
    <t>RT_101004608</t>
  </si>
  <si>
    <t>RT_101007299</t>
  </si>
  <si>
    <t>RT_101004298</t>
  </si>
  <si>
    <t>RT_101002556</t>
  </si>
  <si>
    <t>RT_101002292</t>
  </si>
  <si>
    <t>RT_101008534</t>
  </si>
  <si>
    <t>RT_101000968</t>
  </si>
  <si>
    <t>RT_101004013</t>
  </si>
  <si>
    <t>RT_101000285</t>
  </si>
  <si>
    <t>RT_101006379</t>
  </si>
  <si>
    <t>RT_101008315</t>
  </si>
  <si>
    <t>RT_101009189</t>
  </si>
  <si>
    <t>RT_101001732</t>
  </si>
  <si>
    <t>RT_101009176</t>
  </si>
  <si>
    <t>RT_101008665</t>
  </si>
  <si>
    <t>RT_101001622</t>
  </si>
  <si>
    <t>RT_101002050</t>
  </si>
  <si>
    <t>RT_101006633</t>
  </si>
  <si>
    <t>RT_101001830</t>
  </si>
  <si>
    <t>RT_101002595</t>
  </si>
  <si>
    <t>RT_101003396</t>
  </si>
  <si>
    <t>RT_101008767</t>
  </si>
  <si>
    <t>RT_101000461</t>
  </si>
  <si>
    <t>RT_101006289</t>
  </si>
  <si>
    <t>RT_101007970</t>
  </si>
  <si>
    <t>RT_101008436</t>
  </si>
  <si>
    <t>RT_101003014</t>
  </si>
  <si>
    <t>RT_101006624</t>
  </si>
  <si>
    <t>RT_101008601</t>
  </si>
  <si>
    <t>RT_101004347</t>
  </si>
  <si>
    <t>RT_101004974</t>
  </si>
  <si>
    <t>RT_101005481</t>
  </si>
  <si>
    <t>RT_101009890</t>
  </si>
  <si>
    <t>RT_101000429</t>
  </si>
  <si>
    <t>RT_101004945</t>
  </si>
  <si>
    <t>RT_101004919</t>
  </si>
  <si>
    <t>RT_101006599</t>
  </si>
  <si>
    <t>RT_101005229</t>
  </si>
  <si>
    <t>RT_101005721</t>
  </si>
  <si>
    <t>RT_101001944</t>
  </si>
  <si>
    <t>RT_101001990</t>
  </si>
  <si>
    <t>RT_101004256</t>
  </si>
  <si>
    <t>RT_101003951</t>
  </si>
  <si>
    <t>RT_101004958</t>
  </si>
  <si>
    <t>RT_101006182</t>
  </si>
  <si>
    <t>RT_101003858</t>
  </si>
  <si>
    <t>RT_101004473</t>
  </si>
  <si>
    <t>RT_101009355</t>
  </si>
  <si>
    <t>RT_101007761</t>
  </si>
  <si>
    <t>RT_101001208</t>
  </si>
  <si>
    <t>RT_101002723</t>
  </si>
  <si>
    <t>RT_101002431</t>
  </si>
  <si>
    <t>RT_101000415</t>
  </si>
  <si>
    <t>RT_101001346</t>
  </si>
  <si>
    <t>RT_101001061</t>
  </si>
  <si>
    <t>RT_101007974</t>
  </si>
  <si>
    <t>RT_101008102</t>
  </si>
  <si>
    <t>RT_101009881</t>
  </si>
  <si>
    <t>RT_101007448</t>
  </si>
  <si>
    <t>RT_101009386</t>
  </si>
  <si>
    <t>RT_101004234</t>
  </si>
  <si>
    <t>RT_101003528</t>
  </si>
  <si>
    <t>RT_101006956</t>
  </si>
  <si>
    <t>RT_101007511</t>
  </si>
  <si>
    <t>RT_101008414</t>
  </si>
  <si>
    <t>RT_101004357</t>
  </si>
  <si>
    <t>RT_101007682</t>
  </si>
  <si>
    <t>RT_101007313</t>
  </si>
  <si>
    <t>RT_101001252</t>
  </si>
  <si>
    <t>RT_101008403</t>
  </si>
  <si>
    <t>RT_101004620</t>
  </si>
  <si>
    <t>RT_101002573</t>
  </si>
  <si>
    <t>RT_101002735</t>
  </si>
  <si>
    <t>RT_101006431</t>
  </si>
  <si>
    <t>RT_101001455</t>
  </si>
  <si>
    <t>RT_101003959</t>
  </si>
  <si>
    <t>RT_101002176</t>
  </si>
  <si>
    <t>RT_101007429</t>
  </si>
  <si>
    <t>RT_101007924</t>
  </si>
  <si>
    <t>RT_101008656</t>
  </si>
  <si>
    <t>RT_101001174</t>
  </si>
  <si>
    <t>RT_101000473</t>
  </si>
  <si>
    <t>RT_101007806</t>
  </si>
  <si>
    <t>RT_101001749</t>
  </si>
  <si>
    <t>RT_101002956</t>
  </si>
  <si>
    <t>RT_101004015</t>
  </si>
  <si>
    <t>RT_101000705</t>
  </si>
  <si>
    <t>RT_101007437</t>
  </si>
  <si>
    <t>RT_101009302</t>
  </si>
  <si>
    <t>RT_101002036</t>
  </si>
  <si>
    <t>RT_101003969</t>
  </si>
  <si>
    <t>RT_101007819</t>
  </si>
  <si>
    <t>RT_101009583</t>
  </si>
  <si>
    <t>RT_101002883</t>
  </si>
  <si>
    <t>RT_101005075</t>
  </si>
  <si>
    <t>RT_101003403</t>
  </si>
  <si>
    <t>RT_101004637</t>
  </si>
  <si>
    <t>RT_101005734</t>
  </si>
  <si>
    <t>RT_101007808</t>
  </si>
  <si>
    <t>RT_101000676</t>
  </si>
  <si>
    <t>RT_101004523</t>
  </si>
  <si>
    <t>RT_101007783</t>
  </si>
  <si>
    <t>RT_101003266</t>
  </si>
  <si>
    <t>RT_101009354</t>
  </si>
  <si>
    <t>RT_101000452</t>
  </si>
  <si>
    <t>RT_101002803</t>
  </si>
  <si>
    <t>RT_101006565</t>
  </si>
  <si>
    <t>RT_101009073</t>
  </si>
  <si>
    <t>RT_101002917</t>
  </si>
  <si>
    <t>RT_101009279</t>
  </si>
  <si>
    <t>RT_101002986</t>
  </si>
  <si>
    <t>RT_101006878</t>
  </si>
  <si>
    <t>RT_101005317</t>
  </si>
  <si>
    <t>RT_101004669</t>
  </si>
  <si>
    <t>RT_101006864</t>
  </si>
  <si>
    <t>RT_101007240</t>
  </si>
  <si>
    <t>RT_101002938</t>
  </si>
  <si>
    <t>RT_101003419</t>
  </si>
  <si>
    <t>RT_101005419</t>
  </si>
  <si>
    <t>RT_101006281</t>
  </si>
  <si>
    <t>RT_101002855</t>
  </si>
  <si>
    <t>RT_101009837</t>
  </si>
  <si>
    <t>RT_101003842</t>
  </si>
  <si>
    <t>RT_101005847</t>
  </si>
  <si>
    <t>RT_101005773</t>
  </si>
  <si>
    <t>RT_101006209</t>
  </si>
  <si>
    <t>RT_101004435</t>
  </si>
  <si>
    <t>RT_101005789</t>
  </si>
  <si>
    <t>RT_101007947</t>
  </si>
  <si>
    <t>RT_101000609</t>
  </si>
  <si>
    <t>RT_101000982</t>
  </si>
  <si>
    <t>RT_101007545</t>
  </si>
  <si>
    <t>RT_101001650</t>
  </si>
  <si>
    <t>RT_101004276</t>
  </si>
  <si>
    <t>RT_101005282</t>
  </si>
  <si>
    <t>RT_101003923</t>
  </si>
  <si>
    <t>RT_101009617</t>
  </si>
  <si>
    <t>RT_101008044</t>
  </si>
  <si>
    <t>RT_101000761</t>
  </si>
  <si>
    <t>RT_101009745</t>
  </si>
  <si>
    <t>RT_101004838</t>
  </si>
  <si>
    <t>RT_101009492</t>
  </si>
  <si>
    <t>RT_101003058</t>
  </si>
  <si>
    <t>RT_101001085</t>
  </si>
  <si>
    <t>RT_101002123</t>
  </si>
  <si>
    <t>RT_101007648</t>
  </si>
  <si>
    <t>RT_101000364</t>
  </si>
  <si>
    <t>RT_101001913</t>
  </si>
  <si>
    <t>RT_101005823</t>
  </si>
  <si>
    <t>RT_101009061</t>
  </si>
  <si>
    <t>RT_101009115</t>
  </si>
  <si>
    <t>RT_101008377</t>
  </si>
  <si>
    <t>RT_101007841</t>
  </si>
  <si>
    <t>RT_101008287</t>
  </si>
  <si>
    <t>RT_101009824</t>
  </si>
  <si>
    <t>RT_101001245</t>
  </si>
  <si>
    <t>RT_101005175</t>
  </si>
  <si>
    <t>RT_101000822</t>
  </si>
  <si>
    <t>RT_101001283</t>
  </si>
  <si>
    <t>RT_101002494</t>
  </si>
  <si>
    <t>RT_101009554</t>
  </si>
  <si>
    <t>RT_101000306</t>
  </si>
  <si>
    <t>RT_101002095</t>
  </si>
  <si>
    <t>RT_101000090</t>
  </si>
  <si>
    <t>RT_101006312</t>
  </si>
  <si>
    <t>RT_101009937</t>
  </si>
  <si>
    <t>RT_101002931</t>
  </si>
  <si>
    <t>RT_101004487</t>
  </si>
  <si>
    <t>RT_101009029</t>
  </si>
  <si>
    <t>RT_101006100</t>
  </si>
  <si>
    <t>RT_101006621</t>
  </si>
  <si>
    <t>RT_101008512</t>
  </si>
  <si>
    <t>RT_101003162</t>
  </si>
  <si>
    <t>RT_101007254</t>
  </si>
  <si>
    <t>RT_101007338</t>
  </si>
  <si>
    <t>RT_101007637</t>
  </si>
  <si>
    <t>RT_101003146</t>
  </si>
  <si>
    <t>RT_101000889</t>
  </si>
  <si>
    <t>RT_101006283</t>
  </si>
  <si>
    <t>RT_101004288</t>
  </si>
  <si>
    <t>RT_101005081</t>
  </si>
  <si>
    <t>RT_101002960</t>
  </si>
  <si>
    <t>RT_101008291</t>
  </si>
  <si>
    <t>RT_101009433</t>
  </si>
  <si>
    <t>RT_101009861</t>
  </si>
  <si>
    <t>RT_101002058</t>
  </si>
  <si>
    <t>RT_101007166</t>
  </si>
  <si>
    <t>RT_101008174</t>
  </si>
  <si>
    <t>RT_101001209</t>
  </si>
  <si>
    <t>RT_101004224</t>
  </si>
  <si>
    <t>RT_101008052</t>
  </si>
  <si>
    <t>RT_101001626</t>
  </si>
  <si>
    <t>RT_101006928</t>
  </si>
  <si>
    <t>RT_101003675</t>
  </si>
  <si>
    <t>RT_101007525</t>
  </si>
  <si>
    <t>RT_101008324</t>
  </si>
  <si>
    <t>RT_101000166</t>
  </si>
  <si>
    <t>RT_101001401</t>
  </si>
  <si>
    <t>RT_101003540</t>
  </si>
  <si>
    <t>RT_101004167</t>
  </si>
  <si>
    <t>RT_101007700</t>
  </si>
  <si>
    <t>RT_101000317</t>
  </si>
  <si>
    <t>RT_101002426</t>
  </si>
  <si>
    <t>RT_101003251</t>
  </si>
  <si>
    <t>RT_101003516</t>
  </si>
  <si>
    <t>RT_101003585</t>
  </si>
  <si>
    <t>RT_101002799</t>
  </si>
  <si>
    <t>RT_101003941</t>
  </si>
  <si>
    <t>RT_101004679</t>
  </si>
  <si>
    <t>RT_101006900</t>
  </si>
  <si>
    <t>RT_101009069</t>
  </si>
  <si>
    <t>RT_101002200</t>
  </si>
  <si>
    <t>RT_101002457</t>
  </si>
  <si>
    <t>RT_101003654</t>
  </si>
  <si>
    <t>RT_101007196</t>
  </si>
  <si>
    <t>RT_101000063</t>
  </si>
  <si>
    <t>RT_101008347</t>
  </si>
  <si>
    <t>RT_101006036</t>
  </si>
  <si>
    <t>RT_101006937</t>
  </si>
  <si>
    <t>RT_101008930</t>
  </si>
  <si>
    <t>RT_101009734</t>
  </si>
  <si>
    <t>RT_101001096</t>
  </si>
  <si>
    <t>RT_101003669</t>
  </si>
  <si>
    <t>RT_101004872</t>
  </si>
  <si>
    <t>RT_101001629</t>
  </si>
  <si>
    <t>RT_101002894</t>
  </si>
  <si>
    <t>RT_101003642</t>
  </si>
  <si>
    <t>RT_101000611</t>
  </si>
  <si>
    <t>RT_101002708</t>
  </si>
  <si>
    <t>RT_101004211</t>
  </si>
  <si>
    <t>RT_101007414</t>
  </si>
  <si>
    <t>RT_101003160</t>
  </si>
  <si>
    <t>RT_101006941</t>
  </si>
  <si>
    <t>RT_101008158</t>
  </si>
  <si>
    <t>RT_101003051</t>
  </si>
  <si>
    <t>RT_101005185</t>
  </si>
  <si>
    <t>RT_101005355</t>
  </si>
  <si>
    <t>RT_101004565</t>
  </si>
  <si>
    <t>RT_101004717</t>
  </si>
  <si>
    <t>RT_101008351</t>
  </si>
  <si>
    <t>RT_101005448</t>
  </si>
  <si>
    <t>RT_101006303</t>
  </si>
  <si>
    <t>RT_101009933</t>
  </si>
  <si>
    <t>RT_101005420</t>
  </si>
  <si>
    <t>RT_101006480</t>
  </si>
  <si>
    <t>RT_101005698</t>
  </si>
  <si>
    <t>RT_101005848</t>
  </si>
  <si>
    <t>RT_101007090</t>
  </si>
  <si>
    <t>RT_101001014</t>
  </si>
  <si>
    <t>RT_101008090</t>
  </si>
  <si>
    <t>RT_101001039</t>
  </si>
  <si>
    <t>RT_101000488</t>
  </si>
  <si>
    <t>RT_101001141</t>
  </si>
  <si>
    <t>RT_101003416</t>
  </si>
  <si>
    <t>RT_101004301</t>
  </si>
  <si>
    <t>RT_101006118</t>
  </si>
  <si>
    <t>RT_101002055</t>
  </si>
  <si>
    <t>RT_101007757</t>
  </si>
  <si>
    <t>RT_101002617</t>
  </si>
  <si>
    <t>RT_101006034</t>
  </si>
  <si>
    <t>RT_101003338</t>
  </si>
  <si>
    <t>RT_101006468</t>
  </si>
  <si>
    <t>RT_101001762</t>
  </si>
  <si>
    <t>RT_101005080</t>
  </si>
  <si>
    <t>RT_101001093</t>
  </si>
  <si>
    <t>RT_101006816</t>
  </si>
  <si>
    <t>RT_101005382</t>
  </si>
  <si>
    <t>RT_101007004</t>
  </si>
  <si>
    <t>RT_101001446</t>
  </si>
  <si>
    <t>RT_101003147</t>
  </si>
  <si>
    <t>RT_101002321</t>
  </si>
  <si>
    <t>RT_101005474</t>
  </si>
  <si>
    <t>RT_101002164</t>
  </si>
  <si>
    <t>RT_101003679</t>
  </si>
  <si>
    <t>RT_101006293</t>
  </si>
  <si>
    <t>RT_101002488</t>
  </si>
  <si>
    <t>RT_101009148</t>
  </si>
  <si>
    <t>RT_101009686</t>
  </si>
  <si>
    <t>RT_101005082</t>
  </si>
  <si>
    <t>RT_101006677</t>
  </si>
  <si>
    <t>RT_101009897</t>
  </si>
  <si>
    <t>RT_101003385</t>
  </si>
  <si>
    <t>RT_101002776</t>
  </si>
  <si>
    <t>RT_101009126</t>
  </si>
  <si>
    <t>RT_101006428</t>
  </si>
  <si>
    <t>RT_101002116</t>
  </si>
  <si>
    <t>RT_101004467</t>
  </si>
  <si>
    <t>RT_101002424</t>
  </si>
  <si>
    <t>RT_101008264</t>
  </si>
  <si>
    <t>RT_101009304</t>
  </si>
  <si>
    <t>RT_101009729</t>
  </si>
  <si>
    <t>RT_101001857</t>
  </si>
  <si>
    <t>RT_101002529</t>
  </si>
  <si>
    <t>RT_101005825</t>
  </si>
  <si>
    <t>RT_101002961</t>
  </si>
  <si>
    <t>RT_101005190</t>
  </si>
  <si>
    <t>RT_101005547</t>
  </si>
  <si>
    <t>RT_101006687</t>
  </si>
  <si>
    <t>RT_101003310</t>
  </si>
  <si>
    <t>RT_101006343</t>
  </si>
  <si>
    <t>RT_101004700</t>
  </si>
  <si>
    <t>RT_101005759</t>
  </si>
  <si>
    <t>RT_101008257</t>
  </si>
  <si>
    <t>RT_101007185</t>
  </si>
  <si>
    <t>RT_101000961</t>
  </si>
  <si>
    <t>RT_101000797</t>
  </si>
  <si>
    <t>RT_101001168</t>
  </si>
  <si>
    <t>RT_101005098</t>
  </si>
  <si>
    <t>RT_101007725</t>
  </si>
  <si>
    <t>RT_101000821</t>
  </si>
  <si>
    <t>RT_101004795</t>
  </si>
  <si>
    <t>RT_101005828</t>
  </si>
  <si>
    <t>RT_101006021</t>
  </si>
  <si>
    <t>RT_101004411</t>
  </si>
  <si>
    <t>RT_101004605</t>
  </si>
  <si>
    <t>RT_101006943</t>
  </si>
  <si>
    <t>RT_101001107</t>
  </si>
  <si>
    <t>RT_101002677</t>
  </si>
  <si>
    <t>RT_101009040</t>
  </si>
  <si>
    <t>RT_101000543</t>
  </si>
  <si>
    <t>RT_101001517</t>
  </si>
  <si>
    <t>RT_101005467</t>
  </si>
  <si>
    <t>RT_101001363</t>
  </si>
  <si>
    <t>RT_101001758</t>
  </si>
  <si>
    <t>RT_101005686</t>
  </si>
  <si>
    <t>RT_101008500</t>
  </si>
  <si>
    <t>RT_101008807</t>
  </si>
  <si>
    <t>RT_101008605</t>
  </si>
  <si>
    <t>RT_101006841</t>
  </si>
  <si>
    <t>RT_101002303</t>
  </si>
  <si>
    <t>RT_101008704</t>
  </si>
  <si>
    <t>RT_101006587</t>
  </si>
  <si>
    <t>RT_101001338</t>
  </si>
  <si>
    <t>RT_101009702</t>
  </si>
  <si>
    <t>RT_101002053</t>
  </si>
  <si>
    <t>RT_101008087</t>
  </si>
  <si>
    <t>RT_101001833</t>
  </si>
  <si>
    <t>RT_101002087</t>
  </si>
  <si>
    <t>RT_101008950</t>
  </si>
  <si>
    <t>RT_101006522</t>
  </si>
  <si>
    <t>RT_101005331</t>
  </si>
  <si>
    <t>RT_101008804</t>
  </si>
  <si>
    <t>RT_101008209</t>
  </si>
  <si>
    <t>RT_101008383</t>
  </si>
  <si>
    <t>RT_101004722</t>
  </si>
  <si>
    <t>RT_101002224</t>
  </si>
  <si>
    <t>RT_101005887</t>
  </si>
  <si>
    <t>RT_101007651</t>
  </si>
  <si>
    <t>RT_101000812</t>
  </si>
  <si>
    <t>RT_101004178</t>
  </si>
  <si>
    <t>RT_101006523</t>
  </si>
  <si>
    <t>RT_101000261</t>
  </si>
  <si>
    <t>RT_101002558</t>
  </si>
  <si>
    <t>RT_101004670</t>
  </si>
  <si>
    <t>RT_101003469</t>
  </si>
  <si>
    <t>RT_101000719</t>
  </si>
  <si>
    <t>RT_101001340</t>
  </si>
  <si>
    <t>RT_101004744</t>
  </si>
  <si>
    <t>RT_101005255</t>
  </si>
  <si>
    <t>RT_101002172</t>
  </si>
  <si>
    <t>RT_101006528</t>
  </si>
  <si>
    <t>RT_101001378</t>
  </si>
  <si>
    <t>RT_101004710</t>
  </si>
  <si>
    <t>RT_101006478</t>
  </si>
  <si>
    <t>RT_101002970</t>
  </si>
  <si>
    <t>RT_101004848</t>
  </si>
  <si>
    <t>RT_101008353</t>
  </si>
  <si>
    <t>RT_101009140</t>
  </si>
  <si>
    <t>RT_101006109</t>
  </si>
  <si>
    <t>RT_101003698</t>
  </si>
  <si>
    <t>RT_101003960</t>
  </si>
  <si>
    <t>RT_101002086</t>
  </si>
  <si>
    <t>RT_101008349</t>
  </si>
  <si>
    <t>RT_101005544</t>
  </si>
  <si>
    <t>RT_101004600</t>
  </si>
  <si>
    <t>RT_101006458</t>
  </si>
  <si>
    <t>RT_101007544</t>
  </si>
  <si>
    <t>RT_101007581</t>
  </si>
  <si>
    <t>RT_101009658</t>
  </si>
  <si>
    <t>RT_101004753</t>
  </si>
  <si>
    <t>RT_101008660</t>
  </si>
  <si>
    <t>RT_101005713</t>
  </si>
  <si>
    <t>RT_101007326</t>
  </si>
  <si>
    <t>RT_101002248</t>
  </si>
  <si>
    <t>RT_101004516</t>
  </si>
  <si>
    <t>RT_101006515</t>
  </si>
  <si>
    <t>RT_101005883</t>
  </si>
  <si>
    <t>RT_101006441</t>
  </si>
  <si>
    <t>RT_101003276</t>
  </si>
  <si>
    <t>RT_101007567</t>
  </si>
  <si>
    <t>RT_101006143</t>
  </si>
  <si>
    <t>RT_101004142</t>
  </si>
  <si>
    <t>RT_101003813</t>
  </si>
  <si>
    <t>RT_101003764</t>
  </si>
  <si>
    <t>RT_101008337</t>
  </si>
  <si>
    <t>RT_101002998</t>
  </si>
  <si>
    <t>RT_101007618</t>
  </si>
  <si>
    <t>RT_101009756</t>
  </si>
  <si>
    <t>RT_101005145</t>
  </si>
  <si>
    <t>RT_101007622</t>
  </si>
  <si>
    <t>RT_101006954</t>
  </si>
  <si>
    <t>RT_101007597</t>
  </si>
  <si>
    <t>RT_101007981</t>
  </si>
  <si>
    <t>RT_101006399</t>
  </si>
  <si>
    <t>RT_101000447</t>
  </si>
  <si>
    <t>RT_101002382</t>
  </si>
  <si>
    <t>RT_101009320</t>
  </si>
  <si>
    <t>RT_101001364</t>
  </si>
  <si>
    <t>RT_101008184</t>
  </si>
  <si>
    <t>RT_101003586</t>
  </si>
  <si>
    <t>RT_101005107</t>
  </si>
  <si>
    <t>RT_101004849</t>
  </si>
  <si>
    <t>RT_101002719</t>
  </si>
  <si>
    <t>RT_101002659</t>
  </si>
  <si>
    <t>RT_101000363</t>
  </si>
  <si>
    <t>RT_101000438</t>
  </si>
  <si>
    <t>RT_101008931</t>
  </si>
  <si>
    <t>RT_101000572</t>
  </si>
  <si>
    <t>RT_101008779</t>
  </si>
  <si>
    <t>RT_101004730</t>
  </si>
  <si>
    <t>RT_101007925</t>
  </si>
  <si>
    <t>RT_101004494</t>
  </si>
  <si>
    <t>RT_101006561</t>
  </si>
  <si>
    <t>RT_101007071</t>
  </si>
  <si>
    <t>RT_101003283</t>
  </si>
  <si>
    <t>RT_101005515</t>
  </si>
  <si>
    <t>RT_101000399</t>
  </si>
  <si>
    <t>RT_101003273</t>
  </si>
  <si>
    <t>RT_101001595</t>
  </si>
  <si>
    <t>RT_101002838</t>
  </si>
  <si>
    <t>RT_101006593</t>
  </si>
  <si>
    <t>RT_101006817</t>
  </si>
  <si>
    <t>RT_101009230</t>
  </si>
  <si>
    <t>RT_101009574</t>
  </si>
  <si>
    <t>RT_101008528</t>
  </si>
  <si>
    <t>RT_101006641</t>
  </si>
  <si>
    <t>RT_101001644</t>
  </si>
  <si>
    <t>RT_101001254</t>
  </si>
  <si>
    <t>RT_101008140</t>
  </si>
  <si>
    <t>RT_101003574</t>
  </si>
  <si>
    <t>RT_101000029</t>
  </si>
  <si>
    <t>RT_101002091</t>
  </si>
  <si>
    <t>RT_101008313</t>
  </si>
  <si>
    <t>RT_101001493</t>
  </si>
  <si>
    <t>RT_101008157</t>
  </si>
  <si>
    <t>RT_101003946</t>
  </si>
  <si>
    <t>RT_101005256</t>
  </si>
  <si>
    <t>RT_101001227</t>
  </si>
  <si>
    <t>RT_101005531</t>
  </si>
  <si>
    <t>RT_101007318</t>
  </si>
  <si>
    <t>RT_101009229</t>
  </si>
  <si>
    <t>RT_101005302</t>
  </si>
  <si>
    <t>RT_101002978</t>
  </si>
  <si>
    <t>RT_101009687</t>
  </si>
  <si>
    <t>RT_101007280</t>
  </si>
  <si>
    <t>RT_101000840</t>
  </si>
  <si>
    <t>RT_101009600</t>
  </si>
  <si>
    <t>RT_101009672</t>
  </si>
  <si>
    <t>RT_101000422</t>
  </si>
  <si>
    <t>RT_101002386</t>
  </si>
  <si>
    <t>RT_101002283</t>
  </si>
  <si>
    <t>RT_101009147</t>
  </si>
  <si>
    <t>RT_101003195</t>
  </si>
  <si>
    <t>RT_101006616</t>
  </si>
  <si>
    <t>RT_101004525</t>
  </si>
  <si>
    <t>RT_101008611</t>
  </si>
  <si>
    <t>RT_101005494</t>
  </si>
  <si>
    <t>RT_101008242</t>
  </si>
  <si>
    <t>RT_101009768</t>
  </si>
  <si>
    <t>RT_101000152</t>
  </si>
  <si>
    <t>RT_101003931</t>
  </si>
  <si>
    <t>RT_101002313</t>
  </si>
  <si>
    <t>RT_101004355</t>
  </si>
  <si>
    <t>RT_101001768</t>
  </si>
  <si>
    <t>RT_101003293</t>
  </si>
  <si>
    <t>RT_101007772</t>
  </si>
  <si>
    <t>RT_101004481</t>
  </si>
  <si>
    <t>RT_101005197</t>
  </si>
  <si>
    <t>RT_101002251</t>
  </si>
  <si>
    <t>RT_101004099</t>
  </si>
  <si>
    <t>RT_101005060</t>
  </si>
  <si>
    <t>RT_101001823</t>
  </si>
  <si>
    <t>RT_101005816</t>
  </si>
  <si>
    <t>RT_101007337</t>
  </si>
  <si>
    <t>RT_101009476</t>
  </si>
  <si>
    <t>RT_101001318</t>
  </si>
  <si>
    <t>RT_101001879</t>
  </si>
  <si>
    <t>RT_101000589</t>
  </si>
  <si>
    <t>RT_101001437</t>
  </si>
  <si>
    <t>RT_101003577</t>
  </si>
  <si>
    <t>RT_101002415</t>
  </si>
  <si>
    <t>RT_101002177</t>
  </si>
  <si>
    <t>RT_101005540</t>
  </si>
  <si>
    <t>RT_101008787</t>
  </si>
  <si>
    <t>RT_101008908</t>
  </si>
  <si>
    <t>RT_101001352</t>
  </si>
  <si>
    <t>RT_101003084</t>
  </si>
  <si>
    <t>RT_101006889</t>
  </si>
  <si>
    <t>RT_101009127</t>
  </si>
  <si>
    <t>RT_101009559</t>
  </si>
  <si>
    <t>RT_101000860</t>
  </si>
  <si>
    <t>RT_101005296</t>
  </si>
  <si>
    <t>RT_101001614</t>
  </si>
  <si>
    <t>RT_101003015</t>
  </si>
  <si>
    <t>RT_101006960</t>
  </si>
  <si>
    <t>RT_101008301</t>
  </si>
  <si>
    <t>RT_101003173</t>
  </si>
  <si>
    <t>RT_101008400</t>
  </si>
  <si>
    <t>RT_101009257</t>
  </si>
  <si>
    <t>RT_101000627</t>
  </si>
  <si>
    <t>RT_101005812</t>
  </si>
  <si>
    <t>RT_101009682</t>
  </si>
  <si>
    <t>RT_101001286</t>
  </si>
  <si>
    <t>RT_101005942</t>
  </si>
  <si>
    <t>RT_101008966</t>
  </si>
  <si>
    <t>RT_101002455</t>
  </si>
  <si>
    <t>RT_101002506</t>
  </si>
  <si>
    <t>RT_101001193</t>
  </si>
  <si>
    <t>RT_101000854</t>
  </si>
  <si>
    <t>RT_101000949</t>
  </si>
  <si>
    <t>RT_101004598</t>
  </si>
  <si>
    <t>RT_101006087</t>
  </si>
  <si>
    <t>RT_101000838</t>
  </si>
  <si>
    <t>RT_101008958</t>
  </si>
  <si>
    <t>RT_101004775</t>
  </si>
  <si>
    <t>RT_101007390</t>
  </si>
  <si>
    <t>RT_101008590</t>
  </si>
  <si>
    <t>RT_101003111</t>
  </si>
  <si>
    <t>RT_101008627</t>
  </si>
  <si>
    <t>RT_101001766</t>
  </si>
  <si>
    <t>RT_101003758</t>
  </si>
  <si>
    <t>RT_101006718</t>
  </si>
  <si>
    <t>RT_101004152</t>
  </si>
  <si>
    <t>RT_101004595</t>
  </si>
  <si>
    <t>RT_101004978</t>
  </si>
  <si>
    <t>RT_101001421</t>
  </si>
  <si>
    <t>RT_101001696</t>
  </si>
  <si>
    <t>RT_101002678</t>
  </si>
  <si>
    <t>RT_101009358</t>
  </si>
  <si>
    <t>RT_101006596</t>
  </si>
  <si>
    <t>RT_101007360</t>
  </si>
  <si>
    <t>RT_101000120</t>
  </si>
  <si>
    <t>RT_101008709</t>
  </si>
  <si>
    <t>RT_101003515</t>
  </si>
  <si>
    <t>RT_101003624</t>
  </si>
  <si>
    <t>RT_101005120</t>
  </si>
  <si>
    <t>RT_101007918</t>
  </si>
  <si>
    <t>RT_101002421</t>
  </si>
  <si>
    <t>RT_101005242</t>
  </si>
  <si>
    <t>RT_101002649</t>
  </si>
  <si>
    <t>RT_101004329</t>
  </si>
  <si>
    <t>RT_101004096</t>
  </si>
  <si>
    <t>RT_101005871</t>
  </si>
  <si>
    <t>RT_101003546</t>
  </si>
  <si>
    <t>RT_101009370</t>
  </si>
  <si>
    <t>RT_101009839</t>
  </si>
  <si>
    <t>RT_101006877</t>
  </si>
  <si>
    <t>RT_101009910</t>
  </si>
  <si>
    <t>RT_101003145</t>
  </si>
  <si>
    <t>RT_101008076</t>
  </si>
  <si>
    <t>RT_101006144</t>
  </si>
  <si>
    <t>RT_101009856</t>
  </si>
  <si>
    <t>RT_101009019</t>
  </si>
  <si>
    <t>RT_101009310</t>
  </si>
  <si>
    <t>RT_101006124</t>
  </si>
  <si>
    <t>RT_101002896</t>
  </si>
  <si>
    <t>RT_101004075</t>
  </si>
  <si>
    <t>RT_101006434</t>
  </si>
  <si>
    <t>RT_101005835</t>
  </si>
  <si>
    <t>RT_101000036</t>
  </si>
  <si>
    <t>RT_101005099</t>
  </si>
  <si>
    <t>RT_101008852</t>
  </si>
  <si>
    <t>RT_101001337</t>
  </si>
  <si>
    <t>RT_101001955</t>
  </si>
  <si>
    <t>RT_101008586</t>
  </si>
  <si>
    <t>RT_101009643</t>
  </si>
  <si>
    <t>RT_101009001</t>
  </si>
  <si>
    <t>RT_101009495</t>
  </si>
  <si>
    <t>RT_101008970</t>
  </si>
  <si>
    <t>RT_101003665</t>
  </si>
  <si>
    <t>RT_101003806</t>
  </si>
  <si>
    <t>RT_101005970</t>
  </si>
  <si>
    <t>RT_101007766</t>
  </si>
  <si>
    <t>RT_101008816</t>
  </si>
  <si>
    <t>RT_101005968</t>
  </si>
  <si>
    <t>RT_101001247</t>
  </si>
  <si>
    <t>RT_101007214</t>
  </si>
  <si>
    <t>RT_101006776</t>
  </si>
  <si>
    <t>RT_101006058</t>
  </si>
  <si>
    <t>RT_101001786</t>
  </si>
  <si>
    <t>RT_101004339</t>
  </si>
  <si>
    <t>RT_101009677</t>
  </si>
  <si>
    <t>RT_101006073</t>
  </si>
  <si>
    <t>RT_101003715</t>
  </si>
  <si>
    <t>RT_101003877</t>
  </si>
  <si>
    <t>RT_101004994</t>
  </si>
  <si>
    <t>RT_101000450</t>
  </si>
  <si>
    <t>RT_101000702</t>
  </si>
  <si>
    <t>RT_101000730</t>
  </si>
  <si>
    <t>RT_101001982</t>
  </si>
  <si>
    <t>RT_101002962</t>
  </si>
  <si>
    <t>RT_101000213</t>
  </si>
  <si>
    <t>RT_101001303</t>
  </si>
  <si>
    <t>RT_101003325</t>
  </si>
  <si>
    <t>RT_101006635</t>
  </si>
  <si>
    <t>RT_101000952</t>
  </si>
  <si>
    <t>RT_101009924</t>
  </si>
  <si>
    <t>RT_101001855</t>
  </si>
  <si>
    <t>RT_101008136</t>
  </si>
  <si>
    <t>RT_101000173</t>
  </si>
  <si>
    <t>RT_101004984</t>
  </si>
  <si>
    <t>RT_101009248</t>
  </si>
  <si>
    <t>RT_101006846</t>
  </si>
  <si>
    <t>RT_101008047</t>
  </si>
  <si>
    <t>RT_101006116</t>
  </si>
  <si>
    <t>RT_101000398</t>
  </si>
  <si>
    <t>RT_101001816</t>
  </si>
  <si>
    <t>RT_101004544</t>
  </si>
  <si>
    <t>RT_101001259</t>
  </si>
  <si>
    <t>RT_101002530</t>
  </si>
  <si>
    <t>RT_101000903</t>
  </si>
  <si>
    <t>RT_101008447</t>
  </si>
  <si>
    <t>RT_101003748</t>
  </si>
  <si>
    <t>RT_101001917</t>
  </si>
  <si>
    <t>RT_101008867</t>
  </si>
  <si>
    <t>RT_101008244</t>
  </si>
  <si>
    <t>RT_101007836</t>
  </si>
  <si>
    <t>RT_101003215</t>
  </si>
  <si>
    <t>RT_101001582</t>
  </si>
  <si>
    <t>RT_101002056</t>
  </si>
  <si>
    <t>RT_101003358</t>
  </si>
  <si>
    <t>RT_101005187</t>
  </si>
  <si>
    <t>RT_101008912</t>
  </si>
  <si>
    <t>RT_101003151</t>
  </si>
  <si>
    <t>RT_101007991</t>
  </si>
  <si>
    <t>RT_101003652</t>
  </si>
  <si>
    <t>RT_101003551</t>
  </si>
  <si>
    <t>RT_101006088</t>
  </si>
  <si>
    <t>RT_101007493</t>
  </si>
  <si>
    <t>RT_101002644</t>
  </si>
  <si>
    <t>RT_101003878</t>
  </si>
  <si>
    <t>RT_101004797</t>
  </si>
  <si>
    <t>RT_101002756</t>
  </si>
  <si>
    <t>RT_101008228</t>
  </si>
  <si>
    <t>RT_101005079</t>
  </si>
  <si>
    <t>RT_101001189</t>
  </si>
  <si>
    <t>RT_101009220</t>
  </si>
  <si>
    <t>RT_101005362</t>
  </si>
  <si>
    <t>RT_101005399</t>
  </si>
  <si>
    <t>RT_101005539</t>
  </si>
  <si>
    <t>RT_101006332</t>
  </si>
  <si>
    <t>RT_101003598</t>
  </si>
  <si>
    <t>RT_101007878</t>
  </si>
  <si>
    <t>RT_101006054</t>
  </si>
  <si>
    <t>RT_101008873</t>
  </si>
  <si>
    <t>RT_101004400</t>
  </si>
  <si>
    <t>RT_101005750</t>
  </si>
  <si>
    <t>RT_101002800</t>
  </si>
  <si>
    <t>RT_101008548</t>
  </si>
  <si>
    <t>RT_101009968</t>
  </si>
  <si>
    <t>RT_101007472</t>
  </si>
  <si>
    <t>RT_101005375</t>
  </si>
  <si>
    <t>RT_101002255</t>
  </si>
  <si>
    <t>RT_101009056</t>
  </si>
  <si>
    <t>RT_101001977</t>
  </si>
  <si>
    <t>RT_101002979</t>
  </si>
  <si>
    <t>RT_101003705</t>
  </si>
  <si>
    <t>RT_101000839</t>
  </si>
  <si>
    <t>RT_101006994</t>
  </si>
  <si>
    <t>RT_101007018</t>
  </si>
  <si>
    <t>RT_101008549</t>
  </si>
  <si>
    <t>RT_101000673</t>
  </si>
  <si>
    <t>RT_101009926</t>
  </si>
  <si>
    <t>RT_101006077</t>
  </si>
  <si>
    <t>RT_101007002</t>
  </si>
  <si>
    <t>RT_101002243</t>
  </si>
  <si>
    <t>RT_101005163</t>
  </si>
  <si>
    <t>RT_101009410</t>
  </si>
  <si>
    <t>RT_101003202</t>
  </si>
  <si>
    <t>RT_101000610</t>
  </si>
  <si>
    <t>RT_101002613</t>
  </si>
  <si>
    <t>RT_101006788</t>
  </si>
  <si>
    <t>RT_101005328</t>
  </si>
  <si>
    <t>RT_101001468</t>
  </si>
  <si>
    <t>RT_101002106</t>
  </si>
  <si>
    <t>RT_101006006</t>
  </si>
  <si>
    <t>RT_101005849</t>
  </si>
  <si>
    <t>RT_101006139</t>
  </si>
  <si>
    <t>RT_101002366</t>
  </si>
  <si>
    <t>RT_101007087</t>
  </si>
  <si>
    <t>RT_101002328</t>
  </si>
  <si>
    <t>RT_101002580</t>
  </si>
  <si>
    <t>RT_101007643</t>
  </si>
  <si>
    <t>RT_101008327</t>
  </si>
  <si>
    <t>RT_101002713</t>
  </si>
  <si>
    <t>RT_101004158</t>
  </si>
  <si>
    <t>RT_101005340</t>
  </si>
  <si>
    <t>RT_101005488</t>
  </si>
  <si>
    <t>RT_101002066</t>
  </si>
  <si>
    <t>RT_101004550</t>
  </si>
  <si>
    <t>RT_101008154</t>
  </si>
  <si>
    <t>RT_101009064</t>
  </si>
  <si>
    <t>RT_101007000</t>
  </si>
  <si>
    <t>RT_101008790</t>
  </si>
  <si>
    <t>RT_101007413</t>
  </si>
  <si>
    <t>RT_101005755</t>
  </si>
  <si>
    <t>RT_101009209</t>
  </si>
  <si>
    <t>RT_101001114</t>
  </si>
  <si>
    <t>RT_101008653</t>
  </si>
  <si>
    <t>RT_101002528</t>
  </si>
  <si>
    <t>RT_101009466</t>
  </si>
  <si>
    <t>RT_101003248</t>
  </si>
  <si>
    <t>RT_101006527</t>
  </si>
  <si>
    <t>RT_101001074</t>
  </si>
  <si>
    <t>RT_101004235</t>
  </si>
  <si>
    <t>RT_101005519</t>
  </si>
  <si>
    <t>RT_101009604</t>
  </si>
  <si>
    <t>RT_101006676</t>
  </si>
  <si>
    <t>RT_101008785</t>
  </si>
  <si>
    <t>RT_101003496</t>
  </si>
  <si>
    <t>RT_101007920</t>
  </si>
  <si>
    <t>RT_101008148</t>
  </si>
  <si>
    <t>RT_101009802</t>
  </si>
  <si>
    <t>RT_101009963</t>
  </si>
  <si>
    <t>RT_101006686</t>
  </si>
  <si>
    <t>RT_101007420</t>
  </si>
  <si>
    <t>RT_101005659</t>
  </si>
  <si>
    <t>RT_101003999</t>
  </si>
  <si>
    <t>RT_101007568</t>
  </si>
  <si>
    <t>RT_101003655</t>
  </si>
  <si>
    <t>RT_101005846</t>
  </si>
  <si>
    <t>RT_101000809</t>
  </si>
  <si>
    <t>RT_101004590</t>
  </si>
  <si>
    <t>RT_101008418</t>
  </si>
  <si>
    <t>RT_101008446</t>
  </si>
  <si>
    <t>RT_101009710</t>
  </si>
  <si>
    <t>RT_101001432</t>
  </si>
  <si>
    <t>RT_101002109</t>
  </si>
  <si>
    <t>RT_101000096</t>
  </si>
  <si>
    <t>RT_101001062</t>
  </si>
  <si>
    <t>RT_101004841</t>
  </si>
  <si>
    <t>RT_101009510</t>
  </si>
  <si>
    <t>RT_101006172</t>
  </si>
  <si>
    <t>RT_101003134</t>
  </si>
  <si>
    <t>RT_101004173</t>
  </si>
  <si>
    <t>RT_101006414</t>
  </si>
  <si>
    <t>RT_101006446</t>
  </si>
  <si>
    <t>RT_101002315</t>
  </si>
  <si>
    <t>RT_101002331</t>
  </si>
  <si>
    <t>RT_101003189</t>
  </si>
  <si>
    <t>RT_101004192</t>
  </si>
  <si>
    <t>RT_101000940</t>
  </si>
  <si>
    <t>RT_101009942</t>
  </si>
  <si>
    <t>RT_101006162</t>
  </si>
  <si>
    <t>RT_101006429</t>
  </si>
  <si>
    <t>RT_101007452</t>
  </si>
  <si>
    <t>RT_101001350</t>
  </si>
  <si>
    <t>RT_101000935</t>
  </si>
  <si>
    <t>RT_101001725</t>
  </si>
  <si>
    <t>RT_101003005</t>
  </si>
  <si>
    <t>RT_101004651</t>
  </si>
  <si>
    <t>RT_101001958</t>
  </si>
  <si>
    <t>RT_101003158</t>
  </si>
  <si>
    <t>RT_101002051</t>
  </si>
  <si>
    <t>RT_101009630</t>
  </si>
  <si>
    <t>RT_101002475</t>
  </si>
  <si>
    <t>RT_101009119</t>
  </si>
  <si>
    <t>RT_101003865</t>
  </si>
  <si>
    <t>RT_101005278</t>
  </si>
  <si>
    <t>RT_101000823</t>
  </si>
  <si>
    <t>RT_101005270</t>
  </si>
  <si>
    <t>RT_101007867</t>
  </si>
  <si>
    <t>RT_101009074</t>
  </si>
  <si>
    <t>RT_101009177</t>
  </si>
  <si>
    <t>RT_101009719</t>
  </si>
  <si>
    <t>RT_101005320</t>
  </si>
  <si>
    <t>RT_101006059</t>
  </si>
  <si>
    <t>RT_101003768</t>
  </si>
  <si>
    <t>RT_101006300</t>
  </si>
  <si>
    <t>RT_101003952</t>
  </si>
  <si>
    <t>RT_101004466</t>
  </si>
  <si>
    <t>RT_101007503</t>
  </si>
  <si>
    <t>RT_101007957</t>
  </si>
  <si>
    <t>RT_101001928</t>
  </si>
  <si>
    <t>RT_101009661</t>
  </si>
  <si>
    <t>RT_101003881</t>
  </si>
  <si>
    <t>RT_101000924</t>
  </si>
  <si>
    <t>RT_101003304</t>
  </si>
  <si>
    <t>RT_101006979</t>
  </si>
  <si>
    <t>RT_101007939</t>
  </si>
  <si>
    <t>RT_101004949</t>
  </si>
  <si>
    <t>RT_101006419</t>
  </si>
  <si>
    <t>RT_101007578</t>
  </si>
  <si>
    <t>RT_101000667</t>
  </si>
  <si>
    <t>RT_101007748</t>
  </si>
  <si>
    <t>RT_101003891</t>
  </si>
  <si>
    <t>RT_101001802</t>
  </si>
  <si>
    <t>RT_101008198</t>
  </si>
  <si>
    <t>RT_101006996</t>
  </si>
  <si>
    <t>RT_101002052</t>
  </si>
  <si>
    <t>RT_101005109</t>
  </si>
  <si>
    <t>RT_101000991</t>
  </si>
  <si>
    <t>RT_101005680</t>
  </si>
  <si>
    <t>RT_101006008</t>
  </si>
  <si>
    <t>RT_101002560</t>
  </si>
  <si>
    <t>RT_101003418</t>
  </si>
  <si>
    <t>RT_101008925</t>
  </si>
  <si>
    <t>RT_101005059</t>
  </si>
  <si>
    <t>RT_101004352</t>
  </si>
  <si>
    <t>RT_101003220</t>
  </si>
  <si>
    <t>RT_101003653</t>
  </si>
  <si>
    <t>RT_101003927</t>
  </si>
  <si>
    <t>RT_101000521</t>
  </si>
  <si>
    <t>RT_101000989</t>
  </si>
  <si>
    <t>RT_101009526</t>
  </si>
  <si>
    <t>RT_101001053</t>
  </si>
  <si>
    <t>RT_101003143</t>
  </si>
  <si>
    <t>RT_101009458</t>
  </si>
  <si>
    <t>RT_101001116</t>
  </si>
  <si>
    <t>RT_101002656</t>
  </si>
  <si>
    <t>RT_101004498</t>
  </si>
  <si>
    <t>RT_101005966</t>
  </si>
  <si>
    <t>RT_101008100</t>
  </si>
  <si>
    <t>RT_101004206</t>
  </si>
  <si>
    <t>RT_101004380</t>
  </si>
  <si>
    <t>RT_101005991</t>
  </si>
  <si>
    <t>RT_101005760</t>
  </si>
  <si>
    <t>RT_101007473</t>
  </si>
  <si>
    <t>RT_101000759</t>
  </si>
  <si>
    <t>RT_101007870</t>
  </si>
  <si>
    <t>RT_101000591</t>
  </si>
  <si>
    <t>RT_101004572</t>
  </si>
  <si>
    <t>RT_101006304</t>
  </si>
  <si>
    <t>RT_101009099</t>
  </si>
  <si>
    <t>RT_101000677</t>
  </si>
  <si>
    <t>RT_101004311</t>
  </si>
  <si>
    <t>RT_101007146</t>
  </si>
  <si>
    <t>RT_101008518</t>
  </si>
  <si>
    <t>RT_101009539</t>
  </si>
  <si>
    <t>RT_101000138</t>
  </si>
  <si>
    <t>RT_101001380</t>
  </si>
  <si>
    <t>RT_101000084</t>
  </si>
  <si>
    <t>RT_101005264</t>
  </si>
  <si>
    <t>RT_101009283</t>
  </si>
  <si>
    <t>RT_101000628</t>
  </si>
  <si>
    <t>RT_101007803</t>
  </si>
  <si>
    <t>RT_101003778</t>
  </si>
  <si>
    <t>RT_101006145</t>
  </si>
  <si>
    <t>RT_101007457</t>
  </si>
  <si>
    <t>RT_101008615</t>
  </si>
  <si>
    <t>RT_101002345</t>
  </si>
  <si>
    <t>RT_101002517</t>
  </si>
  <si>
    <t>RT_101007602</t>
  </si>
  <si>
    <t>RT_101000395</t>
  </si>
  <si>
    <t>RT_101002981</t>
  </si>
  <si>
    <t>RT_101005184</t>
  </si>
  <si>
    <t>RT_101001844</t>
  </si>
  <si>
    <t>RT_101002712</t>
  </si>
  <si>
    <t>RT_101002742</t>
  </si>
  <si>
    <t>RT_101000790</t>
  </si>
  <si>
    <t>RT_101000929</t>
  </si>
  <si>
    <t>RT_101002362</t>
  </si>
  <si>
    <t>RT_101000626</t>
  </si>
  <si>
    <t>RT_101000248</t>
  </si>
  <si>
    <t>RT_101009009</t>
  </si>
  <si>
    <t>RT_101005919</t>
  </si>
  <si>
    <t>RT_101001310</t>
  </si>
  <si>
    <t>RT_101006646</t>
  </si>
  <si>
    <t>RT_101008214</t>
  </si>
  <si>
    <t>RT_101008720</t>
  </si>
  <si>
    <t>RT_101003226</t>
  </si>
  <si>
    <t>RT_101006832</t>
  </si>
  <si>
    <t>RT_101007479</t>
  </si>
  <si>
    <t>RT_101009877</t>
  </si>
  <si>
    <t>RT_101000841</t>
  </si>
  <si>
    <t>RT_101009097</t>
  </si>
  <si>
    <t>RT_101007610</t>
  </si>
  <si>
    <t>RT_101007262</t>
  </si>
  <si>
    <t>RT_101007687</t>
  </si>
  <si>
    <t>RT_101005404</t>
  </si>
  <si>
    <t>RT_101005551</t>
  </si>
  <si>
    <t>RT_101008897</t>
  </si>
  <si>
    <t>RT_101009714</t>
  </si>
  <si>
    <t>RT_101001385</t>
  </si>
  <si>
    <t>RT_101007122</t>
  </si>
  <si>
    <t>RT_101004745</t>
  </si>
  <si>
    <t>RT_101003510</t>
  </si>
  <si>
    <t>RT_101009722</t>
  </si>
  <si>
    <t>RT_101004503</t>
  </si>
  <si>
    <t>RT_101007923</t>
  </si>
  <si>
    <t>RT_101007616</t>
  </si>
  <si>
    <t>RT_101009316</t>
  </si>
  <si>
    <t>RT_101003425</t>
  </si>
  <si>
    <t>RT_101001135</t>
  </si>
  <si>
    <t>RT_101000400</t>
  </si>
  <si>
    <t>RT_101009258</t>
  </si>
  <si>
    <t>RT_101005618</t>
  </si>
  <si>
    <t>RT_101008741</t>
  </si>
  <si>
    <t>RT_101000976</t>
  </si>
  <si>
    <t>RT_101004453</t>
  </si>
  <si>
    <t>RT_101002076</t>
  </si>
  <si>
    <t>RT_101001523</t>
  </si>
  <si>
    <t>RT_101002003</t>
  </si>
  <si>
    <t>RT_101006668</t>
  </si>
  <si>
    <t>RT_101004776</t>
  </si>
  <si>
    <t>RT_101006102</t>
  </si>
  <si>
    <t>RT_101007642</t>
  </si>
  <si>
    <t>RT_101006064</t>
  </si>
  <si>
    <t>RT_101008007</t>
  </si>
  <si>
    <t>RT_101005880</t>
  </si>
  <si>
    <t>RT_101004284</t>
  </si>
  <si>
    <t>RT_101006951</t>
  </si>
  <si>
    <t>RT_101001924</t>
  </si>
  <si>
    <t>RT_101005005</t>
  </si>
  <si>
    <t>RT_101008564</t>
  </si>
  <si>
    <t>RT_101009437</t>
  </si>
  <si>
    <t>RT_101004277</t>
  </si>
  <si>
    <t>RT_101004591</t>
  </si>
  <si>
    <t>RT_101008468</t>
  </si>
  <si>
    <t>RT_101001510</t>
  </si>
  <si>
    <t>RT_101003096</t>
  </si>
  <si>
    <t>RT_101003383</t>
  </si>
  <si>
    <t>RT_101000616</t>
  </si>
  <si>
    <t>RT_101006259</t>
  </si>
  <si>
    <t>RT_101006477</t>
  </si>
  <si>
    <t>RT_101000380</t>
  </si>
  <si>
    <t>RT_101001316</t>
  </si>
  <si>
    <t>RT_101006170</t>
  </si>
  <si>
    <t>RT_101001422</t>
  </si>
  <si>
    <t>RT_101002881</t>
  </si>
  <si>
    <t>RT_101006512</t>
  </si>
  <si>
    <t>RT_101006595</t>
  </si>
  <si>
    <t>RT_101004640</t>
  </si>
  <si>
    <t>RT_101005225</t>
  </si>
  <si>
    <t>RT_101004855</t>
  </si>
  <si>
    <t>RT_101003119</t>
  </si>
  <si>
    <t>RT_101004223</t>
  </si>
  <si>
    <t>RT_101008269</t>
  </si>
  <si>
    <t>RT_101001027</t>
  </si>
  <si>
    <t>RT_101004737</t>
  </si>
  <si>
    <t>RT_101007359</t>
  </si>
  <si>
    <t>RT_101008911</t>
  </si>
  <si>
    <t>RT_101002796</t>
  </si>
  <si>
    <t>RT_101006340</t>
  </si>
  <si>
    <t>RT_101002489</t>
  </si>
  <si>
    <t>RT_101001963</t>
  </si>
  <si>
    <t>RT_101004313</t>
  </si>
  <si>
    <t>RT_101004699</t>
  </si>
  <si>
    <t>RT_101008239</t>
  </si>
  <si>
    <t>RT_101004308</t>
  </si>
  <si>
    <t>RT_101001689</t>
  </si>
  <si>
    <t>RT_101002458</t>
  </si>
  <si>
    <t>RT_101003868</t>
  </si>
  <si>
    <t>RT_101002718</t>
  </si>
  <si>
    <t>RT_101005916</t>
  </si>
  <si>
    <t>RT_101008624</t>
  </si>
  <si>
    <t>RT_101003227</t>
  </si>
  <si>
    <t>RT_101007534</t>
  </si>
  <si>
    <t>RT_101009362</t>
  </si>
  <si>
    <t>RT_101008872</t>
  </si>
  <si>
    <t>RT_101005617</t>
  </si>
  <si>
    <t>RT_101006212</t>
  </si>
  <si>
    <t>RT_101001328</t>
  </si>
  <si>
    <t>RT_101008996</t>
  </si>
  <si>
    <t>RT_101000717</t>
  </si>
  <si>
    <t>RT_101002608</t>
  </si>
  <si>
    <t>RT_101006946</t>
  </si>
  <si>
    <t>RT_101009739</t>
  </si>
  <si>
    <t>RT_101006117</t>
  </si>
  <si>
    <t>RT_101003939</t>
  </si>
  <si>
    <t>RT_101004723</t>
  </si>
  <si>
    <t>RT_101008965</t>
  </si>
  <si>
    <t>RT_101007275</t>
  </si>
  <si>
    <t>RT_101000281</t>
  </si>
  <si>
    <t>RT_101001210</t>
  </si>
  <si>
    <t>RT_101006213</t>
  </si>
  <si>
    <t>RT_101009628</t>
  </si>
  <si>
    <t>RT_101005219</t>
  </si>
  <si>
    <t>RT_101003968</t>
  </si>
  <si>
    <t>RT_101009453</t>
  </si>
  <si>
    <t>RT_101002354</t>
  </si>
  <si>
    <t>RT_101007065</t>
  </si>
  <si>
    <t>RT_101007726</t>
  </si>
  <si>
    <t>RT_101000792</t>
  </si>
  <si>
    <t>RT_101004316</t>
  </si>
  <si>
    <t>RT_101008220</t>
  </si>
  <si>
    <t>RT_101008746</t>
  </si>
  <si>
    <t>RT_101007054</t>
  </si>
  <si>
    <t>RT_101007103</t>
  </si>
  <si>
    <t>RT_101008698</t>
  </si>
  <si>
    <t>RT_101004312</t>
  </si>
  <si>
    <t>RT_101001793</t>
  </si>
  <si>
    <t>RT_101002609</t>
  </si>
  <si>
    <t>RT_101004999</t>
  </si>
  <si>
    <t>RT_101008538</t>
  </si>
  <si>
    <t>RT_101003332</t>
  </si>
  <si>
    <t>RT_101007217</t>
  </si>
  <si>
    <t>RT_101002057</t>
  </si>
  <si>
    <t>RT_101000917</t>
  </si>
  <si>
    <t>RT_101003500</t>
  </si>
  <si>
    <t>RT_101008702</t>
  </si>
  <si>
    <t>RT_101001100</t>
  </si>
  <si>
    <t>RT_101001741</t>
  </si>
  <si>
    <t>RT_101001662</t>
  </si>
  <si>
    <t>RT_101008522</t>
  </si>
  <si>
    <t>RT_101005425</t>
  </si>
  <si>
    <t>RT_101008089</t>
  </si>
  <si>
    <t>RT_101003766</t>
  </si>
  <si>
    <t>RT_101004066</t>
  </si>
  <si>
    <t>RT_101005265</t>
  </si>
  <si>
    <t>RT_101008963</t>
  </si>
  <si>
    <t>RT_101009841</t>
  </si>
  <si>
    <t>RT_101002779</t>
  </si>
  <si>
    <t>RT_101006167</t>
  </si>
  <si>
    <t>RT_101001950</t>
  </si>
  <si>
    <t>RT_101001633</t>
  </si>
  <si>
    <t>RT_101004982</t>
  </si>
  <si>
    <t>RT_101008409</t>
  </si>
  <si>
    <t>RT_101005642</t>
  </si>
  <si>
    <t>RT_101004548</t>
  </si>
  <si>
    <t>RT_101004413</t>
  </si>
  <si>
    <t>RT_101001961</t>
  </si>
  <si>
    <t>RT_101003000</t>
  </si>
  <si>
    <t>RT_101008531</t>
  </si>
  <si>
    <t>RT_101002399</t>
  </si>
  <si>
    <t>RT_101004001</t>
  </si>
  <si>
    <t>RT_101002302</t>
  </si>
  <si>
    <t>RT_101001738</t>
  </si>
  <si>
    <t>RT_101005742</t>
  </si>
  <si>
    <t>RT_101004106</t>
  </si>
  <si>
    <t>RT_101004545</t>
  </si>
  <si>
    <t>RT_101008317</t>
  </si>
  <si>
    <t>RT_101002120</t>
  </si>
  <si>
    <t>RT_101005359</t>
  </si>
  <si>
    <t>RT_101007141</t>
  </si>
  <si>
    <t>RT_101000853</t>
  </si>
  <si>
    <t>RT_101006237</t>
  </si>
  <si>
    <t>RT_101004539</t>
  </si>
  <si>
    <t>RT_101007638</t>
  </si>
  <si>
    <t>RT_101007769</t>
  </si>
  <si>
    <t>RT_101002088</t>
  </si>
  <si>
    <t>RT_101004794</t>
  </si>
  <si>
    <t>RT_101006604</t>
  </si>
  <si>
    <t>RT_101001302</t>
  </si>
  <si>
    <t>RT_101002999</t>
  </si>
  <si>
    <t>RT_101007885</t>
  </si>
  <si>
    <t>RT_101002118</t>
  </si>
  <si>
    <t>RT_101009000</t>
  </si>
  <si>
    <t>RT_101007340</t>
  </si>
  <si>
    <t>RT_101001443</t>
  </si>
  <si>
    <t>RT_101001524</t>
  </si>
  <si>
    <t>RT_101003573</t>
  </si>
  <si>
    <t>RT_101000271</t>
  </si>
  <si>
    <t>RT_101002395</t>
  </si>
  <si>
    <t>RT_101002460</t>
  </si>
  <si>
    <t>RT_101003182</t>
  </si>
  <si>
    <t>RT_101001083</t>
  </si>
  <si>
    <t>RT_101005318</t>
  </si>
  <si>
    <t>RT_101003745</t>
  </si>
  <si>
    <t>RT_101007258</t>
  </si>
  <si>
    <t>RT_101002652</t>
  </si>
  <si>
    <t>RT_101003188</t>
  </si>
  <si>
    <t>RT_101008789</t>
  </si>
  <si>
    <t>RT_101007624</t>
  </si>
  <si>
    <t>RT_101000037</t>
  </si>
  <si>
    <t>RT_101001818</t>
  </si>
  <si>
    <t>RT_101007375</t>
  </si>
  <si>
    <t>RT_101004885</t>
  </si>
  <si>
    <t>RT_101007721</t>
  </si>
  <si>
    <t>RT_101005590</t>
  </si>
  <si>
    <t>RT_101008164</t>
  </si>
  <si>
    <t>RT_101005869</t>
  </si>
  <si>
    <t>RT_101003900</t>
  </si>
  <si>
    <t>RT_101000294</t>
  </si>
  <si>
    <t>RT_101005975</t>
  </si>
  <si>
    <t>RT_101001903</t>
  </si>
  <si>
    <t>RT_101008216</t>
  </si>
  <si>
    <t>RT_101008145</t>
  </si>
  <si>
    <t>RT_101004501</t>
  </si>
  <si>
    <t>RT_101005376</t>
  </si>
  <si>
    <t>RT_101004429</t>
  </si>
  <si>
    <t>RT_101005780</t>
  </si>
  <si>
    <t>RT_101008938</t>
  </si>
  <si>
    <t>RT_101006174</t>
  </si>
  <si>
    <t>RT_101001436</t>
  </si>
  <si>
    <t>RT_101007574</t>
  </si>
  <si>
    <t>RT_101002835</t>
  </si>
  <si>
    <t>RT_101007080</t>
  </si>
  <si>
    <t>RT_101003388</t>
  </si>
  <si>
    <t>RT_101002738</t>
  </si>
  <si>
    <t>RT_101001887</t>
  </si>
  <si>
    <t>RT_101003466</t>
  </si>
  <si>
    <t>RT_101004102</t>
  </si>
  <si>
    <t>RT_101009365</t>
  </si>
  <si>
    <t>RT_101007009</t>
  </si>
  <si>
    <t>RT_101003615</t>
  </si>
  <si>
    <t>RT_101006479</t>
  </si>
  <si>
    <t>RT_101008978</t>
  </si>
  <si>
    <t>RT_101002269</t>
  </si>
  <si>
    <t>RT_101000460</t>
  </si>
  <si>
    <t>RT_101002223</t>
  </si>
  <si>
    <t>RT_101003851</t>
  </si>
  <si>
    <t>RT_101009876</t>
  </si>
  <si>
    <t>RT_101001969</t>
  </si>
  <si>
    <t>RT_101000303</t>
  </si>
  <si>
    <t>RT_101007078</t>
  </si>
  <si>
    <t>RT_101005405</t>
  </si>
  <si>
    <t>RT_101006467</t>
  </si>
  <si>
    <t>RT_101004020</t>
  </si>
  <si>
    <t>RT_101008018</t>
  </si>
  <si>
    <t>RT_101004155</t>
  </si>
  <si>
    <t>RT_101008530</t>
  </si>
  <si>
    <t>RT_101003770</t>
  </si>
  <si>
    <t>RT_101008456</t>
  </si>
  <si>
    <t>RT_101008878</t>
  </si>
  <si>
    <t>RT_101006894</t>
  </si>
  <si>
    <t>RT_101001577</t>
  </si>
  <si>
    <t>RT_101008985</t>
  </si>
  <si>
    <t>RT_101007796</t>
  </si>
  <si>
    <t>RT_101009218</t>
  </si>
  <si>
    <t>RT_101004517</t>
  </si>
  <si>
    <t>RT_101005623</t>
  </si>
  <si>
    <t>RT_101006670</t>
  </si>
  <si>
    <t>RT_101009419</t>
  </si>
  <si>
    <t>RT_101001282</t>
  </si>
  <si>
    <t>RT_101004361</t>
  </si>
  <si>
    <t>RT_101007571</t>
  </si>
  <si>
    <t>RT_101002785</t>
  </si>
  <si>
    <t>RT_101007270</t>
  </si>
  <si>
    <t>RT_101005135</t>
  </si>
  <si>
    <t>RT_101000955</t>
  </si>
  <si>
    <t>RT_101005673</t>
  </si>
  <si>
    <t>RT_101007888</t>
  </si>
  <si>
    <t>RT_101009414</t>
  </si>
  <si>
    <t>RT_101001744</t>
  </si>
  <si>
    <t>RT_101002686</t>
  </si>
  <si>
    <t>RT_101005372</t>
  </si>
  <si>
    <t>RT_101009424</t>
  </si>
  <si>
    <t>RT_101003767</t>
  </si>
  <si>
    <t>RT_101003445</t>
  </si>
  <si>
    <t>RT_101009036</t>
  </si>
  <si>
    <t>RT_101006448</t>
  </si>
  <si>
    <t>RT_101003646</t>
  </si>
  <si>
    <t>RT_101007060</t>
  </si>
  <si>
    <t>RT_101000503</t>
  </si>
  <si>
    <t>RT_101000794</t>
  </si>
  <si>
    <t>RT_101005336</t>
  </si>
  <si>
    <t>RT_101003241</t>
  </si>
  <si>
    <t>RT_101007292</t>
  </si>
  <si>
    <t>RT_101005414</t>
  </si>
  <si>
    <t>RT_101009054</t>
  </si>
  <si>
    <t>RT_101003468</t>
  </si>
  <si>
    <t>RT_101000387</t>
  </si>
  <si>
    <t>RT_101005010</t>
  </si>
  <si>
    <t>RT_101001630</t>
  </si>
  <si>
    <t>RT_101002474</t>
  </si>
  <si>
    <t>RT_101004259</t>
  </si>
  <si>
    <t>RT_101006067</t>
  </si>
  <si>
    <t>RT_101009511</t>
  </si>
  <si>
    <t>RT_101003089</t>
  </si>
  <si>
    <t>RT_101002043</t>
  </si>
  <si>
    <t>RT_101005090</t>
  </si>
  <si>
    <t>RT_101000021</t>
  </si>
  <si>
    <t>RT_101006707</t>
  </si>
  <si>
    <t>RT_101004618</t>
  </si>
  <si>
    <t>RT_101004754</t>
  </si>
  <si>
    <t>RT_101007265</t>
  </si>
  <si>
    <t>RT_101009507</t>
  </si>
  <si>
    <t>RT_101001140</t>
  </si>
  <si>
    <t>RT_101006610</t>
  </si>
  <si>
    <t>RT_101001801</t>
  </si>
  <si>
    <t>RT_101006263</t>
  </si>
  <si>
    <t>RT_101003149</t>
  </si>
  <si>
    <t>RT_101004113</t>
  </si>
  <si>
    <t>RT_101005837</t>
  </si>
  <si>
    <t>RT_101009270</t>
  </si>
  <si>
    <t>RT_101001827</t>
  </si>
  <si>
    <t>RT_101001084</t>
  </si>
  <si>
    <t>RT_101003129</t>
  </si>
  <si>
    <t>RT_101002029</t>
  </si>
  <si>
    <t>RT_101003954</t>
  </si>
  <si>
    <t>RT_101007926</t>
  </si>
  <si>
    <t>RT_101004035</t>
  </si>
  <si>
    <t>RT_101009838</t>
  </si>
  <si>
    <t>RT_101001066</t>
  </si>
  <si>
    <t>RT_101006203</t>
  </si>
  <si>
    <t>RT_101006930</t>
  </si>
  <si>
    <t>RT_101005838</t>
  </si>
  <si>
    <t>RT_101004056</t>
  </si>
  <si>
    <t>RT_101005478</t>
  </si>
  <si>
    <t>RT_101009114</t>
  </si>
  <si>
    <t>RT_101000279</t>
  </si>
  <si>
    <t>RT_101003578</t>
  </si>
  <si>
    <t>RT_101006278</t>
  </si>
  <si>
    <t>RT_101005764</t>
  </si>
  <si>
    <t>RT_101008373</t>
  </si>
  <si>
    <t>RT_101003915</t>
  </si>
  <si>
    <t>RT_101006426</t>
  </si>
  <si>
    <t>RT_101004465</t>
  </si>
  <si>
    <t>RT_101009919</t>
  </si>
  <si>
    <t>RT_101008705</t>
  </si>
  <si>
    <t>RT_101005089</t>
  </si>
  <si>
    <t>RT_101000233</t>
  </si>
  <si>
    <t>RT_101005627</t>
  </si>
  <si>
    <t>RT_101003812</t>
  </si>
  <si>
    <t>RT_101006359</t>
  </si>
  <si>
    <t>RT_101001951</t>
  </si>
  <si>
    <t>RT_101004671</t>
  </si>
  <si>
    <t>RT_101008394</t>
  </si>
  <si>
    <t>RT_101005511</t>
  </si>
  <si>
    <t>RT_101007952</t>
  </si>
  <si>
    <t>RT_101001216</t>
  </si>
  <si>
    <t>RT_101007115</t>
  </si>
  <si>
    <t>RT_101001797</t>
  </si>
  <si>
    <t>RT_101003045</t>
  </si>
  <si>
    <t>RT_101004859</t>
  </si>
  <si>
    <t>RT_101005064</t>
  </si>
  <si>
    <t>RT_101001947</t>
  </si>
  <si>
    <t>RT_101002781</t>
  </si>
  <si>
    <t>RT_101006639</t>
  </si>
  <si>
    <t>RT_101009668</t>
  </si>
  <si>
    <t>RT_101009322</t>
  </si>
  <si>
    <t>RT_101009929</t>
  </si>
  <si>
    <t>RT_101006570</t>
  </si>
  <si>
    <t>RT_101001388</t>
  </si>
  <si>
    <t>RT_101002005</t>
  </si>
  <si>
    <t>RT_101008161</t>
  </si>
  <si>
    <t>RT_101008915</t>
  </si>
  <si>
    <t>RT_101003060</t>
  </si>
  <si>
    <t>RT_101003254</t>
  </si>
  <si>
    <t>RT_101003328</t>
  </si>
  <si>
    <t>RT_101003981</t>
  </si>
  <si>
    <t>RT_101006031</t>
  </si>
  <si>
    <t>RT_101000142</t>
  </si>
  <si>
    <t>RT_101000941</t>
  </si>
  <si>
    <t>RT_101004016</t>
  </si>
  <si>
    <t>RT_101005956</t>
  </si>
  <si>
    <t>RT_101000863</t>
  </si>
  <si>
    <t>RT_101005868</t>
  </si>
  <si>
    <t>RT_101001788</t>
  </si>
  <si>
    <t>RT_101002694</t>
  </si>
  <si>
    <t>RT_101007030</t>
  </si>
  <si>
    <t>RT_101002971</t>
  </si>
  <si>
    <t>RT_101009226</t>
  </si>
  <si>
    <t>RT_101009515</t>
  </si>
  <si>
    <t>RT_101005697</t>
  </si>
  <si>
    <t>RT_101008091</t>
  </si>
  <si>
    <t>RT_101008475</t>
  </si>
  <si>
    <t>RT_101006499</t>
  </si>
  <si>
    <t>RT_101001659</t>
  </si>
  <si>
    <t>RT_101006908</t>
  </si>
  <si>
    <t>RT_101007170</t>
  </si>
  <si>
    <t>RT_101008863</t>
  </si>
  <si>
    <t>RT_101009041</t>
  </si>
  <si>
    <t>RT_101000867</t>
  </si>
  <si>
    <t>RT_101003815</t>
  </si>
  <si>
    <t>RT_101007058</t>
  </si>
  <si>
    <t>RT_101008103</t>
  </si>
  <si>
    <t>RT_101003990</t>
  </si>
  <si>
    <t>RT_101008711</t>
  </si>
  <si>
    <t>RT_101006417</t>
  </si>
  <si>
    <t>RT_101008037</t>
  </si>
  <si>
    <t>RT_101004527</t>
  </si>
  <si>
    <t>RT_101005489</t>
  </si>
  <si>
    <t>RT_101009456</t>
  </si>
  <si>
    <t>RT_101003892</t>
  </si>
  <si>
    <t>RT_101007559</t>
  </si>
  <si>
    <t>RT_101003570</t>
  </si>
  <si>
    <t>RT_101002327</t>
  </si>
  <si>
    <t>RT_101001926</t>
  </si>
  <si>
    <t>RT_101003184</t>
  </si>
  <si>
    <t>RT_101002834</t>
  </si>
  <si>
    <t>RT_101000983</t>
  </si>
  <si>
    <t>RT_101008583</t>
  </si>
  <si>
    <t>RT_101009179</t>
  </si>
  <si>
    <t>RT_101000489</t>
  </si>
  <si>
    <t>RT_101001615</t>
  </si>
  <si>
    <t>RT_101006648</t>
  </si>
  <si>
    <t>RT_101000224</t>
  </si>
  <si>
    <t>RT_101002862</t>
  </si>
  <si>
    <t>RT_101005244</t>
  </si>
  <si>
    <t>RT_101002359</t>
  </si>
  <si>
    <t>RT_101005948</t>
  </si>
  <si>
    <t>RT_101006871</t>
  </si>
  <si>
    <t>RT_101008004</t>
  </si>
  <si>
    <t>RT_101009558</t>
  </si>
  <si>
    <t>RT_101004252</t>
  </si>
  <si>
    <t>RT_101006295</t>
  </si>
  <si>
    <t>RT_101001527</t>
  </si>
  <si>
    <t>RT_101007372</t>
  </si>
  <si>
    <t>RT_101000858</t>
  </si>
  <si>
    <t>RT_101005493</t>
  </si>
  <si>
    <t>RT_101009271</t>
  </si>
  <si>
    <t>RT_101007691</t>
  </si>
  <si>
    <t>RT_101009403</t>
  </si>
  <si>
    <t>RT_101002953</t>
  </si>
  <si>
    <t>RT_101004531</t>
  </si>
  <si>
    <t>RT_101000393</t>
  </si>
  <si>
    <t>RT_101003850</t>
  </si>
  <si>
    <t>RT_101007407</t>
  </si>
  <si>
    <t>RT_101000502</t>
  </si>
  <si>
    <t>RT_101009907</t>
  </si>
  <si>
    <t>RT_101008904</t>
  </si>
  <si>
    <t>RT_101005329</t>
  </si>
  <si>
    <t>RT_101001112</t>
  </si>
  <si>
    <t>RT_101006768</t>
  </si>
  <si>
    <t>RT_101006148</t>
  </si>
  <si>
    <t>RT_101009783</t>
  </si>
  <si>
    <t>RT_101004157</t>
  </si>
  <si>
    <t>RT_101001930</t>
  </si>
  <si>
    <t>RT_101003177</t>
  </si>
  <si>
    <t>RT_101005753</t>
  </si>
  <si>
    <t>RT_101001106</t>
  </si>
  <si>
    <t>RT_101004752</t>
  </si>
  <si>
    <t>RT_101004100</t>
  </si>
  <si>
    <t>RT_101004008</t>
  </si>
  <si>
    <t>RT_101004726</t>
  </si>
  <si>
    <t>RT_101001647</t>
  </si>
  <si>
    <t>RT_101004012</t>
  </si>
  <si>
    <t>RT_101004662</t>
  </si>
  <si>
    <t>RT_101006378</t>
  </si>
  <si>
    <t>RT_101000379</t>
  </si>
  <si>
    <t>RT_101006317</t>
  </si>
  <si>
    <t>RT_101002258</t>
  </si>
  <si>
    <t>RT_101005034</t>
  </si>
  <si>
    <t>RT_101009591</t>
  </si>
  <si>
    <t>RT_101000527</t>
  </si>
  <si>
    <t>RT_101001144</t>
  </si>
  <si>
    <t>RT_101002767</t>
  </si>
  <si>
    <t>RT_101009689</t>
  </si>
  <si>
    <t>RT_101002267</t>
  </si>
  <si>
    <t>RT_101005085</t>
  </si>
  <si>
    <t>RT_101003860</t>
  </si>
  <si>
    <t>RT_101001970</t>
  </si>
  <si>
    <t>RT_101006029</t>
  </si>
  <si>
    <t>RT_101007255</t>
  </si>
  <si>
    <t>RT_101000580</t>
  </si>
  <si>
    <t>RT_101002468</t>
  </si>
  <si>
    <t>RT_101000773</t>
  </si>
  <si>
    <t>RT_101009900</t>
  </si>
  <si>
    <t>RT_101008998</t>
  </si>
  <si>
    <t>RT_101002670</t>
  </si>
  <si>
    <t>RT_101009299</t>
  </si>
  <si>
    <t>RT_101000297</t>
  </si>
  <si>
    <t>RT_101001424</t>
  </si>
  <si>
    <t>RT_101002597</t>
  </si>
  <si>
    <t>RT_101007851</t>
  </si>
  <si>
    <t>RT_101002230</t>
  </si>
  <si>
    <t>RT_101009547</t>
  </si>
  <si>
    <t>RT_101000531</t>
  </si>
  <si>
    <t>RT_101005672</t>
  </si>
  <si>
    <t>RT_101003414</t>
  </si>
  <si>
    <t>RT_101002849</t>
  </si>
  <si>
    <t>RT_101006445</t>
  </si>
  <si>
    <t>RT_101008265</t>
  </si>
  <si>
    <t>RT_101001861</t>
  </si>
  <si>
    <t>RT_101004574</t>
  </si>
  <si>
    <t>RT_101008772</t>
  </si>
  <si>
    <t>RT_101005416</t>
  </si>
  <si>
    <t>RT_101008536</t>
  </si>
  <si>
    <t>RT_101006363</t>
  </si>
  <si>
    <t>RT_101002365</t>
  </si>
  <si>
    <t>RT_101007655</t>
  </si>
  <si>
    <t>RT_101004306</t>
  </si>
  <si>
    <t>RT_101007035</t>
  </si>
  <si>
    <t>RT_101009884</t>
  </si>
  <si>
    <t>RT_101005153</t>
  </si>
  <si>
    <t>RT_101001889</t>
  </si>
  <si>
    <t>RT_101004280</t>
  </si>
  <si>
    <t>RT_101008310</t>
  </si>
  <si>
    <t>RT_101008554</t>
  </si>
  <si>
    <t>RT_101009860</t>
  </si>
  <si>
    <t>RT_101001584</t>
  </si>
  <si>
    <t>RT_101006712</t>
  </si>
  <si>
    <t>RT_101004492</t>
  </si>
  <si>
    <t>RT_101008255</t>
  </si>
  <si>
    <t>RT_101005490</t>
  </si>
  <si>
    <t>RT_101000119</t>
  </si>
  <si>
    <t>RT_101008655</t>
  </si>
  <si>
    <t>RT_101004802</t>
  </si>
  <si>
    <t>RT_101005027</t>
  </si>
  <si>
    <t>RT_101004226</t>
  </si>
  <si>
    <t>RT_101003614</t>
  </si>
  <si>
    <t>RT_101005953</t>
  </si>
  <si>
    <t>RT_101008679</t>
  </si>
  <si>
    <t>RT_101008312</t>
  </si>
  <si>
    <t>RT_101000347</t>
  </si>
  <si>
    <t>RT_101009806</t>
  </si>
  <si>
    <t>RT_101005872</t>
  </si>
  <si>
    <t>RT_101003446</t>
  </si>
  <si>
    <t>RT_101001394</t>
  </si>
  <si>
    <t>RT_101006716</t>
  </si>
  <si>
    <t>RT_101007710</t>
  </si>
  <si>
    <t>RT_101006371</t>
  </si>
  <si>
    <t>RT_101001706</t>
  </si>
  <si>
    <t>RT_101006834</t>
  </si>
  <si>
    <t>RT_101000789</t>
  </si>
  <si>
    <t>RT_101003670</t>
  </si>
  <si>
    <t>RT_101009611</t>
  </si>
  <si>
    <t>RT_101004371</t>
  </si>
  <si>
    <t>RT_101009249</t>
  </si>
  <si>
    <t>RT_101005043</t>
  </si>
  <si>
    <t>RT_101009030</t>
  </si>
  <si>
    <t>RT_101009618</t>
  </si>
  <si>
    <t>RT_101004842</t>
  </si>
  <si>
    <t>RT_101009580</t>
  </si>
  <si>
    <t>RT_101007350</t>
  </si>
  <si>
    <t>RT_101005985</t>
  </si>
  <si>
    <t>RT_101008181</t>
  </si>
  <si>
    <t>RT_101008202</t>
  </si>
  <si>
    <t>RT_101000204</t>
  </si>
  <si>
    <t>RT_101000536</t>
  </si>
  <si>
    <t>RT_101009151</t>
  </si>
  <si>
    <t>RT_101009728</t>
  </si>
  <si>
    <t>RT_101009805</t>
  </si>
  <si>
    <t>RT_101002180</t>
  </si>
  <si>
    <t>RT_101007829</t>
  </si>
  <si>
    <t>RT_101006053</t>
  </si>
  <si>
    <t>RT_101001479</t>
  </si>
  <si>
    <t>RT_101008992</t>
  </si>
  <si>
    <t>RT_101005198</t>
  </si>
  <si>
    <t>RT_101005475</t>
  </si>
  <si>
    <t>RT_101006075</t>
  </si>
  <si>
    <t>RT_101000988</t>
  </si>
  <si>
    <t>RT_101003804</t>
  </si>
  <si>
    <t>RT_101001553</t>
  </si>
  <si>
    <t>RT_101008909</t>
  </si>
  <si>
    <t>RT_101008338</t>
  </si>
  <si>
    <t>RT_101009848</t>
  </si>
  <si>
    <t>RT_101005960</t>
  </si>
  <si>
    <t>RT_101003456</t>
  </si>
  <si>
    <t>RT_101005895</t>
  </si>
  <si>
    <t>RT_101000506</t>
  </si>
  <si>
    <t>RT_101006000</t>
  </si>
  <si>
    <t>RT_101009823</t>
  </si>
  <si>
    <t>RT_101000855</t>
  </si>
  <si>
    <t>RT_101006909</t>
  </si>
  <si>
    <t>RT_101005588</t>
  </si>
  <si>
    <t>RT_101004693</t>
  </si>
  <si>
    <t>RT_101003564</t>
  </si>
  <si>
    <t>RT_101008201</t>
  </si>
  <si>
    <t>RT_101002745</t>
  </si>
  <si>
    <t>RT_101003359</t>
  </si>
  <si>
    <t>RT_101004552</t>
  </si>
  <si>
    <t>RT_101007592</t>
  </si>
  <si>
    <t>RT_101002481</t>
  </si>
  <si>
    <t>RT_101008691</t>
  </si>
  <si>
    <t>RT_101000934</t>
  </si>
  <si>
    <t>RT_101005598</t>
  </si>
  <si>
    <t>RT_101002831</t>
  </si>
  <si>
    <t>RT_101004041</t>
  </si>
  <si>
    <t>RT_101002210</t>
  </si>
  <si>
    <t>RT_101007904</t>
  </si>
  <si>
    <t>RT_101008036</t>
  </si>
  <si>
    <t>RT_101000537</t>
  </si>
  <si>
    <t>RT_101006149</t>
  </si>
  <si>
    <t>RT_101000688</t>
  </si>
  <si>
    <t>RT_101005202</t>
  </si>
  <si>
    <t>RT_101006188</t>
  </si>
  <si>
    <t>RT_101008115</t>
  </si>
  <si>
    <t>RT_101000582</t>
  </si>
  <si>
    <t>RT_101007850</t>
  </si>
  <si>
    <t>RT_101006742</t>
  </si>
  <si>
    <t>RT_101000741</t>
  </si>
  <si>
    <t>RT_101000123</t>
  </si>
  <si>
    <t>RT_101005861</t>
  </si>
  <si>
    <t>RT_101005433</t>
  </si>
  <si>
    <t>RT_101001296</t>
  </si>
  <si>
    <t>RT_101001398</t>
  </si>
  <si>
    <t>RT_101007802</t>
  </si>
  <si>
    <t>RT_101006708</t>
  </si>
  <si>
    <t>RT_101008189</t>
  </si>
  <si>
    <t>RT_101005707</t>
  </si>
  <si>
    <t>RT_101007532</t>
  </si>
  <si>
    <t>RT_101006802</t>
  </si>
  <si>
    <t>RT_101000355</t>
  </si>
  <si>
    <t>RT_101005992</t>
  </si>
  <si>
    <t>RT_101006193</t>
  </si>
  <si>
    <t>RT_101002044</t>
  </si>
  <si>
    <t>RT_101002482</t>
  </si>
  <si>
    <t>RT_101006973</t>
  </si>
  <si>
    <t>RT_101008603</t>
  </si>
  <si>
    <t>RT_101009263</t>
  </si>
  <si>
    <t>RT_101002456</t>
  </si>
  <si>
    <t>RT_101008024</t>
  </si>
  <si>
    <t>RT_101005591</t>
  </si>
  <si>
    <t>RT_101006784</t>
  </si>
  <si>
    <t>RT_101001206</t>
  </si>
  <si>
    <t>RT_101007226</t>
  </si>
  <si>
    <t>RT_101000874</t>
  </si>
  <si>
    <t>RT_101009297</t>
  </si>
  <si>
    <t>RT_101002553</t>
  </si>
  <si>
    <t>RT_101002566</t>
  </si>
  <si>
    <t>RT_101002124</t>
  </si>
  <si>
    <t>RT_101005056</t>
  </si>
  <si>
    <t>RT_101003032</t>
  </si>
  <si>
    <t>RT_101003324</t>
  </si>
  <si>
    <t>RT_101008283</t>
  </si>
  <si>
    <t>RT_101003827</t>
  </si>
  <si>
    <t>RT_101006267</t>
  </si>
  <si>
    <t>RT_101005822</t>
  </si>
  <si>
    <t>RT_101002357</t>
  </si>
  <si>
    <t>RT_101002605</t>
  </si>
  <si>
    <t>RT_101008902</t>
  </si>
  <si>
    <t>RT_101009669</t>
  </si>
  <si>
    <t>RT_101001983</t>
  </si>
  <si>
    <t>RT_101002246</t>
  </si>
  <si>
    <t>RT_101006758</t>
  </si>
  <si>
    <t>RT_101006872</t>
  </si>
  <si>
    <t>RT_101003885</t>
  </si>
  <si>
    <t>RT_101004433</t>
  </si>
  <si>
    <t>RT_101005350</t>
  </si>
  <si>
    <t>RT_101007019</t>
  </si>
  <si>
    <t>RT_101001001</t>
  </si>
  <si>
    <t>RT_101007996</t>
  </si>
  <si>
    <t>RT_101008003</t>
  </si>
  <si>
    <t>RT_101006640</t>
  </si>
  <si>
    <t>RT_101007352</t>
  </si>
  <si>
    <t>RT_101009090</t>
  </si>
  <si>
    <t>RT_101001792</t>
  </si>
  <si>
    <t>RT_101006541</t>
  </si>
  <si>
    <t>RT_101006720</t>
  </si>
  <si>
    <t>RT_101008542</t>
  </si>
  <si>
    <t>RT_101006390</t>
  </si>
  <si>
    <t>RT_101007718</t>
  </si>
  <si>
    <t>RT_101006812</t>
  </si>
  <si>
    <t>RT_101002162</t>
  </si>
  <si>
    <t>RT_101004221</t>
  </si>
  <si>
    <t>RT_101006731</t>
  </si>
  <si>
    <t>RT_101000265</t>
  </si>
  <si>
    <t>RT_101002627</t>
  </si>
  <si>
    <t>RT_101001499</t>
  </si>
  <si>
    <t>RT_101004482</t>
  </si>
  <si>
    <t>RT_101007628</t>
  </si>
  <si>
    <t>RT_101005454</t>
  </si>
  <si>
    <t>RT_101006079</t>
  </si>
  <si>
    <t>RT_101002100</t>
  </si>
  <si>
    <t>RT_101007969</t>
  </si>
  <si>
    <t>RT_101008667</t>
  </si>
  <si>
    <t>RT_101000996</t>
  </si>
  <si>
    <t>RT_101003838</t>
  </si>
  <si>
    <t>RT_101008309</t>
  </si>
  <si>
    <t>RT_101007760</t>
  </si>
  <si>
    <t>RT_101005915</t>
  </si>
  <si>
    <t>RT_101008628</t>
  </si>
  <si>
    <t>RT_101009306</t>
  </si>
  <si>
    <t>RT_101003148</t>
  </si>
  <si>
    <t>RT_101005508</t>
  </si>
  <si>
    <t>RT_101001120</t>
  </si>
  <si>
    <t>RT_101000978</t>
  </si>
  <si>
    <t>RT_101000579</t>
  </si>
  <si>
    <t>RT_101002937</t>
  </si>
  <si>
    <t>RT_101000455</t>
  </si>
  <si>
    <t>RT_101007324</t>
  </si>
  <si>
    <t>RT_101004780</t>
  </si>
  <si>
    <t>RT_101004064</t>
  </si>
  <si>
    <t>RT_101005146</t>
  </si>
  <si>
    <t>RT_101004470</t>
  </si>
  <si>
    <t>RT_101008682</t>
  </si>
  <si>
    <t>RT_101002470</t>
  </si>
  <si>
    <t>RT_101005661</t>
  </si>
  <si>
    <t>RT_101001279</t>
  </si>
  <si>
    <t>RT_101004711</t>
  </si>
  <si>
    <t>RT_101005905</t>
  </si>
  <si>
    <t>RT_101008608</t>
  </si>
  <si>
    <t>RT_101008303</t>
  </si>
  <si>
    <t>RT_101001737</t>
  </si>
  <si>
    <t>RT_101005035</t>
  </si>
  <si>
    <t>RT_101005226</t>
  </si>
  <si>
    <t>RT_101004326</t>
  </si>
  <si>
    <t>RT_101009509</t>
  </si>
  <si>
    <t>RT_101002079</t>
  </si>
  <si>
    <t>RT_101005735</t>
  </si>
  <si>
    <t>RT_101001043</t>
  </si>
  <si>
    <t>RT_101003389</t>
  </si>
  <si>
    <t>RT_101000945</t>
  </si>
  <si>
    <t>RT_101006436</t>
  </si>
  <si>
    <t>RT_101001173</t>
  </si>
  <si>
    <t>RT_101002839</t>
  </si>
  <si>
    <t>RT_101004528</t>
  </si>
  <si>
    <t>RT_101005346</t>
  </si>
  <si>
    <t>RT_101001609</t>
  </si>
  <si>
    <t>RT_101008792</t>
  </si>
  <si>
    <t>RT_101008142</t>
  </si>
  <si>
    <t>RT_101002404</t>
  </si>
  <si>
    <t>RT_101006526</t>
  </si>
  <si>
    <t>RT_101001246</t>
  </si>
  <si>
    <t>RT_101003426</t>
  </si>
  <si>
    <t>RT_101005521</t>
  </si>
  <si>
    <t>RT_101007104</t>
  </si>
  <si>
    <t>RT_101007914</t>
  </si>
  <si>
    <t>RT_101008552</t>
  </si>
  <si>
    <t>RT_101004452</t>
  </si>
  <si>
    <t>RT_101004500</t>
  </si>
  <si>
    <t>RT_101005854</t>
  </si>
  <si>
    <t>RT_101004843</t>
  </si>
  <si>
    <t>RT_101005333</t>
  </si>
  <si>
    <t>RT_101008350</t>
  </si>
  <si>
    <t>RT_101001178</t>
  </si>
  <si>
    <t>RT_101003157</t>
  </si>
  <si>
    <t>RT_101001143</t>
  </si>
  <si>
    <t>RT_101008529</t>
  </si>
  <si>
    <t>RT_101005173</t>
  </si>
  <si>
    <t>RT_101004778</t>
  </si>
  <si>
    <t>RT_101008402</t>
  </si>
  <si>
    <t>RT_101009847</t>
  </si>
  <si>
    <t>RT_101009934</t>
  </si>
  <si>
    <t>RT_101003964</t>
  </si>
  <si>
    <t>RT_101009521</t>
  </si>
  <si>
    <t>RT_101002870</t>
  </si>
  <si>
    <t>RT_101003970</t>
  </si>
  <si>
    <t>RT_101005361</t>
  </si>
  <si>
    <t>RT_101007016</t>
  </si>
  <si>
    <t>RT_101007593</t>
  </si>
  <si>
    <t>RT_101001366</t>
  </si>
  <si>
    <t>RT_101006658</t>
  </si>
  <si>
    <t>RT_101007093</t>
  </si>
  <si>
    <t>RT_101004854</t>
  </si>
  <si>
    <t>RT_101003399</t>
  </si>
  <si>
    <t>RT_101009120</t>
  </si>
  <si>
    <t>RT_101003244</t>
  </si>
  <si>
    <t>RT_101005463</t>
  </si>
  <si>
    <t>RT_101003246</t>
  </si>
  <si>
    <t>RT_101004514</t>
  </si>
  <si>
    <t>RT_101000095</t>
  </si>
  <si>
    <t>RT_101005424</t>
  </si>
  <si>
    <t>RT_101004491</t>
  </si>
  <si>
    <t>RT_101007948</t>
  </si>
  <si>
    <t>RT_101004856</t>
  </si>
  <si>
    <t>RT_101007061</t>
  </si>
  <si>
    <t>RT_101000128</t>
  </si>
  <si>
    <t>RT_101001678</t>
  </si>
  <si>
    <t>RT_101002392</t>
  </si>
  <si>
    <t>RT_101009633</t>
  </si>
  <si>
    <t>RT_101003625</t>
  </si>
  <si>
    <t>RT_101003331</t>
  </si>
  <si>
    <t>RT_101004055</t>
  </si>
  <si>
    <t>RT_101004672</t>
  </si>
  <si>
    <t>RT_101004652</t>
  </si>
  <si>
    <t>RT_101007426</t>
  </si>
  <si>
    <t>RT_101002771</t>
  </si>
  <si>
    <t>RT_101006462</t>
  </si>
  <si>
    <t>RT_101003593</t>
  </si>
  <si>
    <t>RT_101008683</t>
  </si>
  <si>
    <t>RT_101009444</t>
  </si>
  <si>
    <t>RT_101004914</t>
  </si>
  <si>
    <t>RT_101006852</t>
  </si>
  <si>
    <t>RT_101008515</t>
  </si>
  <si>
    <t>RT_101000260</t>
  </si>
  <si>
    <t>RT_101000530</t>
  </si>
  <si>
    <t>RT_101007089</t>
  </si>
  <si>
    <t>RT_101002368</t>
  </si>
  <si>
    <t>RT_101007263</t>
  </si>
  <si>
    <t>RT_101000798</t>
  </si>
  <si>
    <t>RT_101005635</t>
  </si>
  <si>
    <t>RT_101005144</t>
  </si>
  <si>
    <t>RT_101007894</t>
  </si>
  <si>
    <t>RT_101009298</t>
  </si>
  <si>
    <t>RT_101002371</t>
  </si>
  <si>
    <t>RT_101006884</t>
  </si>
  <si>
    <t>RT_101009235</t>
  </si>
  <si>
    <t>RT_101004511</t>
  </si>
  <si>
    <t>RT_101003334</t>
  </si>
  <si>
    <t>RT_101002131</t>
  </si>
  <si>
    <t>RT_101004996</t>
  </si>
  <si>
    <t>RT_101008585</t>
  </si>
  <si>
    <t>RT_101000067</t>
  </si>
  <si>
    <t>RT_101002070</t>
  </si>
  <si>
    <t>RT_101008719</t>
  </si>
  <si>
    <t>RT_101003006</t>
  </si>
  <si>
    <t>RT_101003009</t>
  </si>
  <si>
    <t>RT_101003820</t>
  </si>
  <si>
    <t>RT_101005199</t>
  </si>
  <si>
    <t>RT_101003316</t>
  </si>
  <si>
    <t>RT_101006531</t>
  </si>
  <si>
    <t>RT_101007529</t>
  </si>
  <si>
    <t>RT_101004546</t>
  </si>
  <si>
    <t>RT_101008821</t>
  </si>
  <si>
    <t>RT_101000011</t>
  </si>
  <si>
    <t>RT_101004496</t>
  </si>
  <si>
    <t>RT_101004636</t>
  </si>
  <si>
    <t>RT_101006219</t>
  </si>
  <si>
    <t>RT_101003288</t>
  </si>
  <si>
    <t>RT_101003741</t>
  </si>
  <si>
    <t>RT_101006065</t>
  </si>
  <si>
    <t>RT_101009642</t>
  </si>
  <si>
    <t>RT_101006942</t>
  </si>
  <si>
    <t>RT_101007284</t>
  </si>
  <si>
    <t>RT_101006256</t>
  </si>
  <si>
    <t>RT_101008817</t>
  </si>
  <si>
    <t>RT_101008831</t>
  </si>
  <si>
    <t>RT_101006525</t>
  </si>
  <si>
    <t>RT_101001449</t>
  </si>
  <si>
    <t>RT_101005904</t>
  </si>
  <si>
    <t>RT_101006857</t>
  </si>
  <si>
    <t>RT_101008647</t>
  </si>
  <si>
    <t>RT_101009048</t>
  </si>
  <si>
    <t>RT_101000554</t>
  </si>
  <si>
    <t>RT_101003671</t>
  </si>
  <si>
    <t>RT_101007830</t>
  </si>
  <si>
    <t>RT_101001427</t>
  </si>
  <si>
    <t>RT_101003269</t>
  </si>
  <si>
    <t>RT_101000635</t>
  </si>
  <si>
    <t>RT_101005532</t>
  </si>
  <si>
    <t>RT_101007728</t>
  </si>
  <si>
    <t>RT_101002889</t>
  </si>
  <si>
    <t>RT_101005001</t>
  </si>
  <si>
    <t>RT_101003826</t>
  </si>
  <si>
    <t>RT_101005853</t>
  </si>
  <si>
    <t>RT_101001309</t>
  </si>
  <si>
    <t>RT_101008591</t>
  </si>
  <si>
    <t>RT_101007023</t>
  </si>
  <si>
    <t>RT_101001132</t>
  </si>
  <si>
    <t>RT_101005688</t>
  </si>
  <si>
    <t>RT_101008175</t>
  </si>
  <si>
    <t>RT_101007361</t>
  </si>
  <si>
    <t>RT_101007433</t>
  </si>
  <si>
    <t>RT_101008190</t>
  </si>
  <si>
    <t>RT_101005472</t>
  </si>
  <si>
    <t>RT_101002309</t>
  </si>
  <si>
    <t>RT_101008918</t>
  </si>
  <si>
    <t>RT_101005867</t>
  </si>
  <si>
    <t>RT_101009816</t>
  </si>
  <si>
    <t>RT_101002400</t>
  </si>
  <si>
    <t>RT_101001722</t>
  </si>
  <si>
    <t>RT_101006625</t>
  </si>
  <si>
    <t>RT_101006725</t>
  </si>
  <si>
    <t>RT_101008877</t>
  </si>
  <si>
    <t>RT_101001936</t>
  </si>
  <si>
    <t>RT_101009540</t>
  </si>
  <si>
    <t>RT_101004472</t>
  </si>
  <si>
    <t>RT_101000847</t>
  </si>
  <si>
    <t>RT_101005008</t>
  </si>
  <si>
    <t>RT_101000158</t>
  </si>
  <si>
    <t>RT_101002438</t>
  </si>
  <si>
    <t>RT_101004175</t>
  </si>
  <si>
    <t>RT_101006534</t>
  </si>
  <si>
    <t>RT_101004257</t>
  </si>
  <si>
    <t>RT_101002155</t>
  </si>
  <si>
    <t>RT_101009766</t>
  </si>
  <si>
    <t>RT_101003281</t>
  </si>
  <si>
    <t>RT_101009477</t>
  </si>
  <si>
    <t>RT_101003464</t>
  </si>
  <si>
    <t>RT_101005996</t>
  </si>
  <si>
    <t>RT_101001431</t>
  </si>
  <si>
    <t>RT_101003875</t>
  </si>
  <si>
    <t>RT_101005510</t>
  </si>
  <si>
    <t>RT_101005814</t>
  </si>
  <si>
    <t>RT_101008304</t>
  </si>
  <si>
    <t>RT_101005929</t>
  </si>
  <si>
    <t>RT_101004203</t>
  </si>
  <si>
    <t>RT_101008537</t>
  </si>
  <si>
    <t>RT_101009908</t>
  </si>
  <si>
    <t>RT_101000186</t>
  </si>
  <si>
    <t>RT_101007064</t>
  </si>
  <si>
    <t>RT_101008510</t>
  </si>
  <si>
    <t>RT_101007779</t>
  </si>
  <si>
    <t>RT_101009989</t>
  </si>
  <si>
    <t>RT_101007245</t>
  </si>
  <si>
    <t>RT_101007708</t>
  </si>
  <si>
    <t>RT_101009390</t>
  </si>
  <si>
    <t>RT_101001444</t>
  </si>
  <si>
    <t>RT_101004424</t>
  </si>
  <si>
    <t>RT_101006727</t>
  </si>
  <si>
    <t>RT_101009610</t>
  </si>
  <si>
    <t>RT_101007161</t>
  </si>
  <si>
    <t>RT_101000257</t>
  </si>
  <si>
    <t>RT_101000340</t>
  </si>
  <si>
    <t>RT_101001220</t>
  </si>
  <si>
    <t>RT_101005324</t>
  </si>
  <si>
    <t>RT_101001306</t>
  </si>
  <si>
    <t>RT_101003367</t>
  </si>
  <si>
    <t>RT_101008396</t>
  </si>
  <si>
    <t>RT_101005178</t>
  </si>
  <si>
    <t>RT_101002418</t>
  </si>
  <si>
    <t>RT_101006999</t>
  </si>
  <si>
    <t>RT_101005022</t>
  </si>
  <si>
    <t>RT_101007067</t>
  </si>
  <si>
    <t>RT_101003197</t>
  </si>
  <si>
    <t>RT_101003498</t>
  </si>
  <si>
    <t>RT_101003596</t>
  </si>
  <si>
    <t>RT_101006607</t>
  </si>
  <si>
    <t>RT_101001219</t>
  </si>
  <si>
    <t>RT_101001013</t>
  </si>
  <si>
    <t>RT_101006032</t>
  </si>
  <si>
    <t>RT_101002841</t>
  </si>
  <si>
    <t>RT_101002335</t>
  </si>
  <si>
    <t>RT_101007113</t>
  </si>
  <si>
    <t>RT_101001098</t>
  </si>
  <si>
    <t>RT_101000629</t>
  </si>
  <si>
    <t>RT_101008823</t>
  </si>
  <si>
    <t>RT_101001419</t>
  </si>
  <si>
    <t>RT_101003243</t>
  </si>
  <si>
    <t>RT_101006156</t>
  </si>
  <si>
    <t>RT_101006318</t>
  </si>
  <si>
    <t>RT_101009649</t>
  </si>
  <si>
    <t>RT_101005479</t>
  </si>
  <si>
    <t>RT_101009993</t>
  </si>
  <si>
    <t>RT_101000633</t>
  </si>
  <si>
    <t>RT_101000187</t>
  </si>
  <si>
    <t>RT_101007547</t>
  </si>
  <si>
    <t>RT_101003672</t>
  </si>
  <si>
    <t>RT_101002853</t>
  </si>
  <si>
    <t>RT_101003370</t>
  </si>
  <si>
    <t>RT_101008064</t>
  </si>
  <si>
    <t>RT_101003428</t>
  </si>
  <si>
    <t>RT_101001907</t>
  </si>
  <si>
    <t>RT_101007191</t>
  </si>
  <si>
    <t>RT_101007249</t>
  </si>
  <si>
    <t>RT_101005465</t>
  </si>
  <si>
    <t>RT_101007454</t>
  </si>
  <si>
    <t>RT_101006413</t>
  </si>
  <si>
    <t>RT_101004896</t>
  </si>
  <si>
    <t>RT_101001123</t>
  </si>
  <si>
    <t>RT_101002151</t>
  </si>
  <si>
    <t>RT_101002030</t>
  </si>
  <si>
    <t>RT_101003641</t>
  </si>
  <si>
    <t>RT_101001420</t>
  </si>
  <si>
    <t>RT_101006437</t>
  </si>
  <si>
    <t>RT_101000913</t>
  </si>
  <si>
    <t>RT_101002077</t>
  </si>
  <si>
    <t>RT_101002240</t>
  </si>
  <si>
    <t>RT_101007199</t>
  </si>
  <si>
    <t>RT_101006533</t>
  </si>
  <si>
    <t>RT_101007928</t>
  </si>
  <si>
    <t>RT_101009300</t>
  </si>
  <si>
    <t>RT_101005859</t>
  </si>
  <si>
    <t>RT_101009284</t>
  </si>
  <si>
    <t>RT_101002064</t>
  </si>
  <si>
    <t>RT_101004450</t>
  </si>
  <si>
    <t>RT_101009050</t>
  </si>
  <si>
    <t>RT_101008979</t>
  </si>
  <si>
    <t>RT_101000644</t>
  </si>
  <si>
    <t>RT_101002720</t>
  </si>
  <si>
    <t>RT_101009995</t>
  </si>
  <si>
    <t>RT_101005819</t>
  </si>
  <si>
    <t>RT_101008237</t>
  </si>
  <si>
    <t>RT_101005982</t>
  </si>
  <si>
    <t>RT_101004119</t>
  </si>
  <si>
    <t>RT_101004140</t>
  </si>
  <si>
    <t>RT_101008325</t>
  </si>
  <si>
    <t>RT_101000433</t>
  </si>
  <si>
    <t>RT_101002769</t>
  </si>
  <si>
    <t>RT_101001895</t>
  </si>
  <si>
    <t>RT_101007754</t>
  </si>
  <si>
    <t>RT_101008581</t>
  </si>
  <si>
    <t>RT_101003081</t>
  </si>
  <si>
    <t>RT_101003441</t>
  </si>
  <si>
    <t>RT_101008163</t>
  </si>
  <si>
    <t>RT_101009903</t>
  </si>
  <si>
    <t>RT_101008613</t>
  </si>
  <si>
    <t>RT_101006649</t>
  </si>
  <si>
    <t>RT_101009065</t>
  </si>
  <si>
    <t>RT_101000912</t>
  </si>
  <si>
    <t>RT_101000958</t>
  </si>
  <si>
    <t>RT_101008463</t>
  </si>
  <si>
    <t>RT_101004983</t>
  </si>
  <si>
    <t>RT_101000779</t>
  </si>
  <si>
    <t>RT_101006729</t>
  </si>
  <si>
    <t>RT_101006112</t>
  </si>
  <si>
    <t>RT_101007746</t>
  </si>
  <si>
    <t>RT_101009835</t>
  </si>
  <si>
    <t>RT_101008152</t>
  </si>
  <si>
    <t>RT_101007364</t>
  </si>
  <si>
    <t>RT_101007842</t>
  </si>
  <si>
    <t>RT_101001784</t>
  </si>
  <si>
    <t>RT_101004432</t>
  </si>
  <si>
    <t>RT_101001771</t>
  </si>
  <si>
    <t>RT_101009089</t>
  </si>
  <si>
    <t>RT_101004931</t>
  </si>
  <si>
    <t>RT_101008429</t>
  </si>
  <si>
    <t>RT_101004180</t>
  </si>
  <si>
    <t>RT_101008097</t>
  </si>
  <si>
    <t>RT_101004168</t>
  </si>
  <si>
    <t>RT_101001197</t>
  </si>
  <si>
    <t>RT_101002429</t>
  </si>
  <si>
    <t>RT_101005728</t>
  </si>
  <si>
    <t>RT_101003120</t>
  </si>
  <si>
    <t>RT_101008483</t>
  </si>
  <si>
    <t>RT_101005704</t>
  </si>
  <si>
    <t>RT_101006886</t>
  </si>
  <si>
    <t>RT_101001196</t>
  </si>
  <si>
    <t>RT_101005827</t>
  </si>
  <si>
    <t>RT_101003470</t>
  </si>
  <si>
    <t>RT_101004803</t>
  </si>
  <si>
    <t>RT_101001964</t>
  </si>
  <si>
    <t>RT_101004944</t>
  </si>
  <si>
    <t>RT_101009716</t>
  </si>
  <si>
    <t>RT_101000936</t>
  </si>
  <si>
    <t>RT_101007006</t>
  </si>
  <si>
    <t>RT_101008718</t>
  </si>
  <si>
    <t>RT_101009506</t>
  </si>
  <si>
    <t>RT_101000026</t>
  </si>
  <si>
    <t>RT_101009174</t>
  </si>
  <si>
    <t>RT_101003054</t>
  </si>
  <si>
    <t>RT_101003706</t>
  </si>
  <si>
    <t>RT_101005228</t>
  </si>
  <si>
    <t>RT_101003474</t>
  </si>
  <si>
    <t>RT_101001186</t>
  </si>
  <si>
    <t>RT_101001304</t>
  </si>
  <si>
    <t>RT_101003053</t>
  </si>
  <si>
    <t>RT_101004543</t>
  </si>
  <si>
    <t>RT_101009121</t>
  </si>
  <si>
    <t>RT_101000613</t>
  </si>
  <si>
    <t>RT_101005752</t>
  </si>
  <si>
    <t>RT_101002137</t>
  </si>
  <si>
    <t>RT_101009277</t>
  </si>
  <si>
    <t>RT_101003917</t>
  </si>
  <si>
    <t>RT_101006843</t>
  </si>
  <si>
    <t>RT_101007975</t>
  </si>
  <si>
    <t>RT_101008905</t>
  </si>
  <si>
    <t>RT_101002768</t>
  </si>
  <si>
    <t>RT_101004629</t>
  </si>
  <si>
    <t>RT_101009688</t>
  </si>
  <si>
    <t>RT_101005446</t>
  </si>
  <si>
    <t>RT_101002519</t>
  </si>
  <si>
    <t>RT_101007890</t>
  </si>
  <si>
    <t>RT_101009385</t>
  </si>
  <si>
    <t>RT_101001357</t>
  </si>
  <si>
    <t>RT_101004991</t>
  </si>
  <si>
    <t>RT_101006883</t>
  </si>
  <si>
    <t>RT_101000482</t>
  </si>
  <si>
    <t>RT_101003077</t>
  </si>
  <si>
    <t>RT_101006484</t>
  </si>
  <si>
    <t>RT_101002914</t>
  </si>
  <si>
    <t>RT_101004836</t>
  </si>
  <si>
    <t>RT_101006033</t>
  </si>
  <si>
    <t>RT_101001147</t>
  </si>
  <si>
    <t>RT_101005567</t>
  </si>
  <si>
    <t>RT_101009901</t>
  </si>
  <si>
    <t>RT_101008507</t>
  </si>
  <si>
    <t>RT_101009407</t>
  </si>
  <si>
    <t>RT_101000225</t>
  </si>
  <si>
    <t>RT_101006081</t>
  </si>
  <si>
    <t>RT_101000295</t>
  </si>
  <si>
    <t>RT_101000353</t>
  </si>
  <si>
    <t>RT_101005492</t>
  </si>
  <si>
    <t>RT_101006242</t>
  </si>
  <si>
    <t>RT_101001826</t>
  </si>
  <si>
    <t>RT_101008042</t>
  </si>
  <si>
    <t>RT_101008981</t>
  </si>
  <si>
    <t>RT_101003238</t>
  </si>
  <si>
    <t>RT_101005624</t>
  </si>
  <si>
    <t>RT_101003606</t>
  </si>
  <si>
    <t>RT_101004490</t>
  </si>
  <si>
    <t>RT_101006152</t>
  </si>
  <si>
    <t>RT_101000290</t>
  </si>
  <si>
    <t>RT_101002271</t>
  </si>
  <si>
    <t>RT_101006177</t>
  </si>
  <si>
    <t>RT_101009136</t>
  </si>
  <si>
    <t>RT_101002306</t>
  </si>
  <si>
    <t>RT_101004879</t>
  </si>
  <si>
    <t>RT_101008268</t>
  </si>
  <si>
    <t>RT_101002732</t>
  </si>
  <si>
    <t>RT_101003739</t>
  </si>
  <si>
    <t>RT_101009133</t>
  </si>
  <si>
    <t>RT_101005772</t>
  </si>
  <si>
    <t>RT_101000479</t>
  </si>
  <si>
    <t>RT_101005236</t>
  </si>
  <si>
    <t>RT_101007013</t>
  </si>
  <si>
    <t>RT_101000206</t>
  </si>
  <si>
    <t>RT_101002273</t>
  </si>
  <si>
    <t>RT_101004645</t>
  </si>
  <si>
    <t>RT_101003041</t>
  </si>
  <si>
    <t>RT_101001102</t>
  </si>
  <si>
    <t>RT_101004290</t>
  </si>
  <si>
    <t>RT_101000359</t>
  </si>
  <si>
    <t>RT_101005987</t>
  </si>
  <si>
    <t>RT_101003636</t>
  </si>
  <si>
    <t>RT_101008597</t>
  </si>
  <si>
    <t>RT_101005311</t>
  </si>
  <si>
    <t>RT_101009812</t>
  </si>
  <si>
    <t>RT_101000980</t>
  </si>
  <si>
    <t>RT_101002423</t>
  </si>
  <si>
    <t>RT_101003711</t>
  </si>
  <si>
    <t>RT_101009781</t>
  </si>
  <si>
    <t>RT_101002049</t>
  </si>
  <si>
    <t>RT_101006076</t>
  </si>
  <si>
    <t>RT_101002263</t>
  </si>
  <si>
    <t>RT_101006108</t>
  </si>
  <si>
    <t>RT_101004398</t>
  </si>
  <si>
    <t>RT_101005286</t>
  </si>
  <si>
    <t>RT_101001815</t>
  </si>
  <si>
    <t>RT_101006671</t>
  </si>
  <si>
    <t>RT_101003738</t>
  </si>
  <si>
    <t>RT_101003853</t>
  </si>
  <si>
    <t>RT_101000198</t>
  </si>
  <si>
    <t>RT_101006347</t>
  </si>
  <si>
    <t>RT_101007110</t>
  </si>
  <si>
    <t>RT_101008754</t>
  </si>
  <si>
    <t>RT_101007032</t>
  </si>
  <si>
    <t>RT_101004392</t>
  </si>
  <si>
    <t>RT_101005679</t>
  </si>
  <si>
    <t>RT_101007416</t>
  </si>
  <si>
    <t>RT_101008321</t>
  </si>
  <si>
    <t>RT_101008363</t>
  </si>
  <si>
    <t>RT_101005797</t>
  </si>
  <si>
    <t>RT_101004796</t>
  </si>
  <si>
    <t>RT_101007177</t>
  </si>
  <si>
    <t>RT_101007879</t>
  </si>
  <si>
    <t>RT_101008038</t>
  </si>
  <si>
    <t>RT_101008645</t>
  </si>
  <si>
    <t>RT_101009846</t>
  </si>
  <si>
    <t>RT_101002736</t>
  </si>
  <si>
    <t>RT_101007599</t>
  </si>
  <si>
    <t>RT_101008415</t>
  </si>
  <si>
    <t>RT_101008991</t>
  </si>
  <si>
    <t>RT_101009836</t>
  </si>
  <si>
    <t>RT_101007121</t>
  </si>
  <si>
    <t>RT_101000646</t>
  </si>
  <si>
    <t>RT_101000873</t>
  </si>
  <si>
    <t>RT_101003312</t>
  </si>
  <si>
    <t>RT_101005725</t>
  </si>
  <si>
    <t>RT_101007551</t>
  </si>
  <si>
    <t>RT_101004928</t>
  </si>
  <si>
    <t>RT_101007232</t>
  </si>
  <si>
    <t>RT_101004199</t>
  </si>
  <si>
    <t>RT_101006202</t>
  </si>
  <si>
    <t>RT_101004541</t>
  </si>
  <si>
    <t>RT_101006228</t>
  </si>
  <si>
    <t>RT_101005087</t>
  </si>
  <si>
    <t>RT_101009826</t>
  </si>
  <si>
    <t>RT_101001945</t>
  </si>
  <si>
    <t>RT_101007931</t>
  </si>
  <si>
    <t>RT_101009440</t>
  </si>
  <si>
    <t>RT_101001281</t>
  </si>
  <si>
    <t>RT_101008208</t>
  </si>
  <si>
    <t>RT_101000942</t>
  </si>
  <si>
    <t>RT_101002948</t>
  </si>
  <si>
    <t>RT_101005221</t>
  </si>
  <si>
    <t>RT_101007231</t>
  </si>
  <si>
    <t>RT_101000585</t>
  </si>
  <si>
    <t>RT_101005431</t>
  </si>
  <si>
    <t>RT_101008730</t>
  </si>
  <si>
    <t>RT_101002411</t>
  </si>
  <si>
    <t>RT_101007417</t>
  </si>
  <si>
    <t>RT_101009060</t>
  </si>
  <si>
    <t>RT_101002929</t>
  </si>
  <si>
    <t>RT_101009538</t>
  </si>
  <si>
    <t>RT_101007368</t>
  </si>
  <si>
    <t>RT_101008654</t>
  </si>
  <si>
    <t>RT_101002360</t>
  </si>
  <si>
    <t>RT_101008659</t>
  </si>
  <si>
    <t>RT_101005341</t>
  </si>
  <si>
    <t>RT_101006464</t>
  </si>
  <si>
    <t>RT_101005428</t>
  </si>
  <si>
    <t>RT_101006098</t>
  </si>
  <si>
    <t>RT_101008516</t>
  </si>
  <si>
    <t>RT_101000749</t>
  </si>
  <si>
    <t>RT_101000115</t>
  </si>
  <si>
    <t>RT_101005561</t>
  </si>
  <si>
    <t>RT_101007900</t>
  </si>
  <si>
    <t>RT_101002816</t>
  </si>
  <si>
    <t>RT_101001511</t>
  </si>
  <si>
    <t>RT_101001690</t>
  </si>
  <si>
    <t>RT_101008688</t>
  </si>
  <si>
    <t>RT_101004594</t>
  </si>
  <si>
    <t>RT_101009080</t>
  </si>
  <si>
    <t>RT_101002081</t>
  </si>
  <si>
    <t>RT_101006003</t>
  </si>
  <si>
    <t>RT_101007230</t>
  </si>
  <si>
    <t>RT_101004899</t>
  </si>
  <si>
    <t>RT_101009348</t>
  </si>
  <si>
    <t>RT_101007229</t>
  </si>
  <si>
    <t>RT_101006963</t>
  </si>
  <si>
    <t>RT_101003621</t>
  </si>
  <si>
    <t>RT_101002337</t>
  </si>
  <si>
    <t>RT_101002887</t>
  </si>
  <si>
    <t>RT_101003141</t>
  </si>
  <si>
    <t>RT_101001562</t>
  </si>
  <si>
    <t>RT_101006931</t>
  </si>
  <si>
    <t>RT_101004512</t>
  </si>
  <si>
    <t>RT_101009238</t>
  </si>
  <si>
    <t>RT_101000077</t>
  </si>
  <si>
    <t>RT_101006243</t>
  </si>
  <si>
    <t>RT_101003263</t>
  </si>
  <si>
    <t>RT_101008372</t>
  </si>
  <si>
    <t>RT_101002402</t>
  </si>
  <si>
    <t>RT_101007391</t>
  </si>
  <si>
    <t>RT_101000836</t>
  </si>
  <si>
    <t>RT_101001072</t>
  </si>
  <si>
    <t>RT_101006754</t>
  </si>
  <si>
    <t>RT_101008949</t>
  </si>
  <si>
    <t>RT_101001731</t>
  </si>
  <si>
    <t>RT_101001088</t>
  </si>
  <si>
    <t>RT_101003289</t>
  </si>
  <si>
    <t>RT_101007813</t>
  </si>
  <si>
    <t>RT_101004674</t>
  </si>
  <si>
    <t>RT_101005232</t>
  </si>
  <si>
    <t>RT_101003514</t>
  </si>
  <si>
    <t>RT_101006767</t>
  </si>
  <si>
    <t>RT_101008254</t>
  </si>
  <si>
    <t>RT_101000661</t>
  </si>
  <si>
    <t>RT_101003550</t>
  </si>
  <si>
    <t>RT_101003186</t>
  </si>
  <si>
    <t>RT_101005782</t>
  </si>
  <si>
    <t>RT_101001620</t>
  </si>
  <si>
    <t>RT_101001278</t>
  </si>
  <si>
    <t>RT_101002235</t>
  </si>
  <si>
    <t>RT_101003676</t>
  </si>
  <si>
    <t>RT_101007182</t>
  </si>
  <si>
    <t>RT_101009996</t>
  </si>
  <si>
    <t>RT_101003511</t>
  </si>
  <si>
    <t>RT_101008520</t>
  </si>
  <si>
    <t>RT_101005309</t>
  </si>
  <si>
    <t>RT_101008098</t>
  </si>
  <si>
    <t>RT_101003825</t>
  </si>
  <si>
    <t>RT_101004566</t>
  </si>
  <si>
    <t>RT_101003301</t>
  </si>
  <si>
    <t>RT_101006594</t>
  </si>
  <si>
    <t>RT_101001783</t>
  </si>
  <si>
    <t>RT_101002691</t>
  </si>
  <si>
    <t>RT_101008729</t>
  </si>
  <si>
    <t>RT_101001675</t>
  </si>
  <si>
    <t>RT_101005460</t>
  </si>
  <si>
    <t>RT_101006875</t>
  </si>
  <si>
    <t>RT_101000463</t>
  </si>
  <si>
    <t>RT_101003841</t>
  </si>
  <si>
    <t>RT_101009205</t>
  </si>
  <si>
    <t>RT_101002958</t>
  </si>
  <si>
    <t>RT_101005299</t>
  </si>
  <si>
    <t>RT_101002860</t>
  </si>
  <si>
    <t>RT_101002707</t>
  </si>
  <si>
    <t>RT_101003003</t>
  </si>
  <si>
    <t>RT_101009084</t>
  </si>
  <si>
    <t>RT_101003382</t>
  </si>
  <si>
    <t>RT_101003947</t>
  </si>
  <si>
    <t>RT_101004318</t>
  </si>
  <si>
    <t>RT_101005921</t>
  </si>
  <si>
    <t>RT_101005815</t>
  </si>
  <si>
    <t>RT_101002878</t>
  </si>
  <si>
    <t>RT_101004427</t>
  </si>
  <si>
    <t>RT_101008573</t>
  </si>
  <si>
    <t>RT_101002751</t>
  </si>
  <si>
    <t>RT_101005422</t>
  </si>
  <si>
    <t>RT_101002448</t>
  </si>
  <si>
    <t>RT_101006402</t>
  </si>
  <si>
    <t>RT_101009368</t>
  </si>
  <si>
    <t>RT_101000327</t>
  </si>
  <si>
    <t>RT_101009760</t>
  </si>
  <si>
    <t>RT_101008901</t>
  </si>
  <si>
    <t>RT_101000053</t>
  </si>
  <si>
    <t>RT_101005351</t>
  </si>
  <si>
    <t>RT_101005238</t>
  </si>
  <si>
    <t>RT_101004973</t>
  </si>
  <si>
    <t>RT_101007014</t>
  </si>
  <si>
    <t>RT_101007116</t>
  </si>
  <si>
    <t>RT_101004586</t>
  </si>
  <si>
    <t>RT_101006975</t>
  </si>
  <si>
    <t>RT_101004237</t>
  </si>
  <si>
    <t>RT_101006423</t>
  </si>
  <si>
    <t>RT_101005354</t>
  </si>
  <si>
    <t>RT_101008927</t>
  </si>
  <si>
    <t>RT_101009068</t>
  </si>
  <si>
    <t>RT_101005485</t>
  </si>
  <si>
    <t>RT_101008134</t>
  </si>
  <si>
    <t>RT_101003689</t>
  </si>
  <si>
    <t>RT_101005141</t>
  </si>
  <si>
    <t>RT_101004475</t>
  </si>
  <si>
    <t>RT_101001702</t>
  </si>
  <si>
    <t>RT_101006301</t>
  </si>
  <si>
    <t>RT_101007758</t>
  </si>
  <si>
    <t>RT_101002232</t>
  </si>
  <si>
    <t>RT_101006057</t>
  </si>
  <si>
    <t>RT_101008478</t>
  </si>
  <si>
    <t>RT_101003787</t>
  </si>
  <si>
    <t>RT_101005445</t>
  </si>
  <si>
    <t>RT_101008870</t>
  </si>
  <si>
    <t>RT_101008935</t>
  </si>
  <si>
    <t>RT_101000595</t>
  </si>
  <si>
    <t>RT_101005526</t>
  </si>
  <si>
    <t>RT_101000054</t>
  </si>
  <si>
    <t>RT_101003348</t>
  </si>
  <si>
    <t>RT_101004052</t>
  </si>
  <si>
    <t>RT_101006828</t>
  </si>
  <si>
    <t>RT_101005157</t>
  </si>
  <si>
    <t>RT_101005364</t>
  </si>
  <si>
    <t>RT_101006860</t>
  </si>
  <si>
    <t>RT_101007560</t>
  </si>
  <si>
    <t>RT_101003896</t>
  </si>
  <si>
    <t>RT_101002122</t>
  </si>
  <si>
    <t>RT_101002174</t>
  </si>
  <si>
    <t>RT_101008796</t>
  </si>
  <si>
    <t>RT_101004567</t>
  </si>
  <si>
    <t>RT_101007506</t>
  </si>
  <si>
    <t>RT_101004569</t>
  </si>
  <si>
    <t>RT_101005491</t>
  </si>
  <si>
    <t>RT_101006450</t>
  </si>
  <si>
    <t>RT_101006711</t>
  </si>
  <si>
    <t>RT_101006891</t>
  </si>
  <si>
    <t>RT_101002324</t>
  </si>
  <si>
    <t>RT_101004952</t>
  </si>
  <si>
    <t>RT_101003166</t>
  </si>
  <si>
    <t>RT_101004829</t>
  </si>
  <si>
    <t>RT_101008923</t>
  </si>
  <si>
    <t>RT_101008326</t>
  </si>
  <si>
    <t>RT_101008508</t>
  </si>
  <si>
    <t>RT_101000394</t>
  </si>
  <si>
    <t>RT_101005502</t>
  </si>
  <si>
    <t>RT_101004145</t>
  </si>
  <si>
    <t>RT_101000421</t>
  </si>
  <si>
    <t>RT_101005240</t>
  </si>
  <si>
    <t>RT_101009422</t>
  </si>
  <si>
    <t>RT_101002526</t>
  </si>
  <si>
    <t>RT_101000780</t>
  </si>
  <si>
    <t>RT_101005709</t>
  </si>
  <si>
    <t>RT_101002879</t>
  </si>
  <si>
    <t>RT_101005142</t>
  </si>
  <si>
    <t>RT_101006537</t>
  </si>
  <si>
    <t>RT_101005517</t>
  </si>
  <si>
    <t>RT_101006286</t>
  </si>
  <si>
    <t>RT_101008113</t>
  </si>
  <si>
    <t>RT_101008913</t>
  </si>
  <si>
    <t>RT_101000135</t>
  </si>
  <si>
    <t>RT_101003171</t>
  </si>
  <si>
    <t>RT_101004917</t>
  </si>
  <si>
    <t>RT_101007684</t>
  </si>
  <si>
    <t>RT_101007800</t>
  </si>
  <si>
    <t>RT_101008445</t>
  </si>
  <si>
    <t>RT_101000435</t>
  </si>
  <si>
    <t>RT_101006692</t>
  </si>
  <si>
    <t>RT_101000246</t>
  </si>
  <si>
    <t>RT_101004321</t>
  </si>
  <si>
    <t>RT_101005584</t>
  </si>
  <si>
    <t>RT_101003523</t>
  </si>
  <si>
    <t>RT_101006926</t>
  </si>
  <si>
    <t>RT_101007598</t>
  </si>
  <si>
    <t>RT_101008993</t>
  </si>
  <si>
    <t>RT_101000032</t>
  </si>
  <si>
    <t>RT_101003030</t>
  </si>
  <si>
    <t>RT_101008939</t>
  </si>
  <si>
    <t>RT_101000001</t>
  </si>
  <si>
    <t>RT_101000012</t>
  </si>
  <si>
    <t>RT_101006305</t>
  </si>
  <si>
    <t>RT_101007434</t>
  </si>
  <si>
    <t>RT_101000431</t>
  </si>
  <si>
    <t>RT_101004957</t>
  </si>
  <si>
    <t>RT_101002780</t>
  </si>
  <si>
    <t>RT_101001069</t>
  </si>
  <si>
    <t>RT_101005078</t>
  </si>
  <si>
    <t>RT_101004409</t>
  </si>
  <si>
    <t>RT_101006968</t>
  </si>
  <si>
    <t>RT_101000175</t>
  </si>
  <si>
    <t>RT_101004245</t>
  </si>
  <si>
    <t>RT_101008116</t>
  </si>
  <si>
    <t>RT_101005171</t>
  </si>
  <si>
    <t>RT_101007041</t>
  </si>
  <si>
    <t>RT_101000923</t>
  </si>
  <si>
    <t>RT_101005335</t>
  </si>
  <si>
    <t>RT_101003974</t>
  </si>
  <si>
    <t>RT_101001464</t>
  </si>
  <si>
    <t>RT_101002009</t>
  </si>
  <si>
    <t>RT_101004643</t>
  </si>
  <si>
    <t>RT_101000930</t>
  </si>
  <si>
    <t>RT_101007858</t>
  </si>
  <si>
    <t>RT_101000344</t>
  </si>
  <si>
    <t>RT_101003910</t>
  </si>
  <si>
    <t>RT_101002599</t>
  </si>
  <si>
    <t>RT_101003503</t>
  </si>
  <si>
    <t>RT_101004832</t>
  </si>
  <si>
    <t>RT_101009202</t>
  </si>
  <si>
    <t>RT_101000245</t>
  </si>
  <si>
    <t>RT_101006313</t>
  </si>
  <si>
    <t>RT_101009940</t>
  </si>
  <si>
    <t>RT_101005737</t>
  </si>
  <si>
    <t>RT_101006791</t>
  </si>
  <si>
    <t>RT_101008358</t>
  </si>
  <si>
    <t>RT_101009231</t>
  </si>
  <si>
    <t>RT_101004179</t>
  </si>
  <si>
    <t>RT_101004630</t>
  </si>
  <si>
    <t>RT_101005126</t>
  </si>
  <si>
    <t>RT_101001407</t>
  </si>
  <si>
    <t>RT_101003774</t>
  </si>
  <si>
    <t>RT_101005938</t>
  </si>
  <si>
    <t>RT_101006014</t>
  </si>
  <si>
    <t>RT_101004230</t>
  </si>
  <si>
    <t>RT_101008395</t>
  </si>
  <si>
    <t>RT_101009587</t>
  </si>
  <si>
    <t>RT_101009636</t>
  </si>
  <si>
    <t>RT_101006544</t>
  </si>
  <si>
    <t>RT_101008193</t>
  </si>
  <si>
    <t>RT_101008380</t>
  </si>
  <si>
    <t>RT_101004893</t>
  </si>
  <si>
    <t>RT_101004924</t>
  </si>
  <si>
    <t>RT_101002103</t>
  </si>
  <si>
    <t>RT_101002559</t>
  </si>
  <si>
    <t>RT_101002621</t>
  </si>
  <si>
    <t>RT_101004262</t>
  </si>
  <si>
    <t>RT_101009038</t>
  </si>
  <si>
    <t>RT_101006050</t>
  </si>
  <si>
    <t>RT_101000408</t>
  </si>
  <si>
    <t>RT_101005733</t>
  </si>
  <si>
    <t>RT_101002869</t>
  </si>
  <si>
    <t>RT_101003155</t>
  </si>
  <si>
    <t>RT_101003936</t>
  </si>
  <si>
    <t>RT_101005038</t>
  </si>
  <si>
    <t>RT_101006511</t>
  </si>
  <si>
    <t>RT_101005206</t>
  </si>
  <si>
    <t>RT_101008671</t>
  </si>
  <si>
    <t>RT_101001277</t>
  </si>
  <si>
    <t>RT_101008334</t>
  </si>
  <si>
    <t>RT_101003344</t>
  </si>
  <si>
    <t>RT_101008844</t>
  </si>
  <si>
    <t>RT_101001687</t>
  </si>
  <si>
    <t>RT_101003934</t>
  </si>
  <si>
    <t>RT_101004345</t>
  </si>
  <si>
    <t>RT_101002289</t>
  </si>
  <si>
    <t>RT_101004417</t>
  </si>
  <si>
    <t>RT_101005077</t>
  </si>
  <si>
    <t>RT_101001842</t>
  </si>
  <si>
    <t>RT_101007753</t>
  </si>
  <si>
    <t>RT_101004266</t>
  </si>
  <si>
    <t>RT_101009829</t>
  </si>
  <si>
    <t>RT_101003742</t>
  </si>
  <si>
    <t>RT_101007826</t>
  </si>
  <si>
    <t>RT_101009426</t>
  </si>
  <si>
    <t>RT_101005669</t>
  </si>
  <si>
    <t>RT_101007781</t>
  </si>
  <si>
    <t>RT_101000105</t>
  </si>
  <si>
    <t>RT_101003803</t>
  </si>
  <si>
    <t>RT_101006859</t>
  </si>
  <si>
    <t>RT_101000087</t>
  </si>
  <si>
    <t>RT_101001755</t>
  </si>
  <si>
    <t>RT_101000640</t>
  </si>
  <si>
    <t>RT_101000939</t>
  </si>
  <si>
    <t>RT_101004815</t>
  </si>
  <si>
    <t>RT_101005269</t>
  </si>
  <si>
    <t>RT_101005656</t>
  </si>
  <si>
    <t>RT_101009898</t>
  </si>
  <si>
    <t>RT_101006613</t>
  </si>
  <si>
    <t>RT_101004563</t>
  </si>
  <si>
    <t>RT_101006489</t>
  </si>
  <si>
    <t>RT_101007609</t>
  </si>
  <si>
    <t>RT_101000577</t>
  </si>
  <si>
    <t>RT_101006615</t>
  </si>
  <si>
    <t>RT_101003137</t>
  </si>
  <si>
    <t>RT_101005274</t>
  </si>
  <si>
    <t>RT_101004264</t>
  </si>
  <si>
    <t>RT_101008937</t>
  </si>
  <si>
    <t>RT_101000566</t>
  </si>
  <si>
    <t>RT_101006550</t>
  </si>
  <si>
    <t>RT_101005747</t>
  </si>
  <si>
    <t>RT_101001452</t>
  </si>
  <si>
    <t>RT_101007768</t>
  </si>
  <si>
    <t>RT_101002916</t>
  </si>
  <si>
    <t>RT_101000848</t>
  </si>
  <si>
    <t>RT_101004454</t>
  </si>
  <si>
    <t>RT_101008527</t>
  </si>
  <si>
    <t>RT_101004207</t>
  </si>
  <si>
    <t>RT_101007486</t>
  </si>
  <si>
    <t>RT_101007956</t>
  </si>
  <si>
    <t>RT_101001652</t>
  </si>
  <si>
    <t>RT_101007927</t>
  </si>
  <si>
    <t>RT_101006756</t>
  </si>
  <si>
    <t>RT_101008043</t>
  </si>
  <si>
    <t>RT_101000499</t>
  </si>
  <si>
    <t>RT_101005726</t>
  </si>
  <si>
    <t>RT_101007589</t>
  </si>
  <si>
    <t>RT_101000608</t>
  </si>
  <si>
    <t>RT_101000899</t>
  </si>
  <si>
    <t>RT_101008405</t>
  </si>
  <si>
    <t>RT_101008428</t>
  </si>
  <si>
    <t>RT_101007477</t>
  </si>
  <si>
    <t>RT_101003786</t>
  </si>
  <si>
    <t>RT_101007906</t>
  </si>
  <si>
    <t>RT_101006041</t>
  </si>
  <si>
    <t>RT_101001329</t>
  </si>
  <si>
    <t>RT_101006719</t>
  </si>
  <si>
    <t>RT_101007583</t>
  </si>
  <si>
    <t>RT_101004025</t>
  </si>
  <si>
    <t>RT_101004138</t>
  </si>
  <si>
    <t>RT_101000284</t>
  </si>
  <si>
    <t>RT_101002216</t>
  </si>
  <si>
    <t>RT_101009514</t>
  </si>
  <si>
    <t>RT_101009679</t>
  </si>
  <si>
    <t>RT_101000156</t>
  </si>
  <si>
    <t>RT_101002398</t>
  </si>
  <si>
    <t>RT_101006358</t>
  </si>
  <si>
    <t>RT_101000280</t>
  </si>
  <si>
    <t>RT_101002245</t>
  </si>
  <si>
    <t>RT_101002545</t>
  </si>
  <si>
    <t>RT_101004902</t>
  </si>
  <si>
    <t>RT_101000830</t>
  </si>
  <si>
    <t>RT_101004078</t>
  </si>
  <si>
    <t>RT_101000584</t>
  </si>
  <si>
    <t>RT_101004278</t>
  </si>
  <si>
    <t>RT_101009253</t>
  </si>
  <si>
    <t>RT_101009138</t>
  </si>
  <si>
    <t>RT_101009885</t>
  </si>
  <si>
    <t>RT_101003229</t>
  </si>
  <si>
    <t>RT_101001697</t>
  </si>
  <si>
    <t>RT_101003198</t>
  </si>
  <si>
    <t>RT_101006628</t>
  </si>
  <si>
    <t>RT_101002075</t>
  </si>
  <si>
    <t>RT_101000181</t>
  </si>
  <si>
    <t>RT_101001691</t>
  </si>
  <si>
    <t>RT_101000160</t>
  </si>
  <si>
    <t>RT_101003753</t>
  </si>
  <si>
    <t>RT_101007174</t>
  </si>
  <si>
    <t>RT_101007595</t>
  </si>
  <si>
    <t>RT_101000278</t>
  </si>
  <si>
    <t>RT_101008646</t>
  </si>
  <si>
    <t>RT_101009849</t>
  </si>
  <si>
    <t>RT_101007233</t>
  </si>
  <si>
    <t>RT_101008272</t>
  </si>
  <si>
    <t>RT_101008576</t>
  </si>
  <si>
    <t>RT_101001308</t>
  </si>
  <si>
    <t>RT_101007549</t>
  </si>
  <si>
    <t>RT_101009294</t>
  </si>
  <si>
    <t>RT_101004310</t>
  </si>
  <si>
    <t>RT_101006826</t>
  </si>
  <si>
    <t>RT_101008422</t>
  </si>
  <si>
    <t>RT_101008106</t>
  </si>
  <si>
    <t>RT_101008281</t>
  </si>
  <si>
    <t>RT_101002336</t>
  </si>
  <si>
    <t>RT_101007647</t>
  </si>
  <si>
    <t>RT_101008936</t>
  </si>
  <si>
    <t>RT_101001646</t>
  </si>
  <si>
    <t>RT_101001275</t>
  </si>
  <si>
    <t>RT_101004460</t>
  </si>
  <si>
    <t>RT_101000776</t>
  </si>
  <si>
    <t>RT_101004648</t>
  </si>
  <si>
    <t>RT_101005757</t>
  </si>
  <si>
    <t>RT_101003972</t>
  </si>
  <si>
    <t>RT_101008885</t>
  </si>
  <si>
    <t>RT_101000150</t>
  </si>
  <si>
    <t>RT_101005322</t>
  </si>
  <si>
    <t>RT_101002308</t>
  </si>
  <si>
    <t>RT_101005397</t>
  </si>
  <si>
    <t>RT_101009620</t>
  </si>
  <si>
    <t>RT_101001846</t>
  </si>
  <si>
    <t>RT_101006896</t>
  </si>
  <si>
    <t>RT_101008959</t>
  </si>
  <si>
    <t>RT_101005687</t>
  </si>
  <si>
    <t>RT_101000505</t>
  </si>
  <si>
    <t>RT_101008489</t>
  </si>
  <si>
    <t>RT_101009031</t>
  </si>
  <si>
    <t>RT_101009887</t>
  </si>
  <si>
    <t>RT_101004389</t>
  </si>
  <si>
    <t>RT_101006160</t>
  </si>
  <si>
    <t>RT_101007650</t>
  </si>
  <si>
    <t>RT_101006574</t>
  </si>
  <si>
    <t>RT_101003282</t>
  </si>
  <si>
    <t>RT_101005217</t>
  </si>
  <si>
    <t>RT_101003483</t>
  </si>
  <si>
    <t>RT_101002873</t>
  </si>
  <si>
    <t>RT_101004824</t>
  </si>
  <si>
    <t>RT_101001740</t>
  </si>
  <si>
    <t>RT_101001808</t>
  </si>
  <si>
    <t>RT_101001555</t>
  </si>
  <si>
    <t>RT_101002367</t>
  </si>
  <si>
    <t>RT_101004889</t>
  </si>
  <si>
    <t>RT_101007403</t>
  </si>
  <si>
    <t>RT_101007043</t>
  </si>
  <si>
    <t>RT_101008556</t>
  </si>
  <si>
    <t>RT_101009088</t>
  </si>
  <si>
    <t>RT_101005251</t>
  </si>
  <si>
    <t>RT_101008013</t>
  </si>
  <si>
    <t>RT_101001773</t>
  </si>
  <si>
    <t>RT_101000663</t>
  </si>
  <si>
    <t>RT_101001556</t>
  </si>
  <si>
    <t>RT_101006879</t>
  </si>
  <si>
    <t>RT_101006089</t>
  </si>
  <si>
    <t>RT_101004248</t>
  </si>
  <si>
    <t>RT_101004658</t>
  </si>
  <si>
    <t>RT_101007135</t>
  </si>
  <si>
    <t>RT_101002687</t>
  </si>
  <si>
    <t>RT_101007516</t>
  </si>
  <si>
    <t>RT_101003527</t>
  </si>
  <si>
    <t>RT_101000207</t>
  </si>
  <si>
    <t>RT_101006430</t>
  </si>
  <si>
    <t>RT_101003686</t>
  </si>
  <si>
    <t>RT_101008541</t>
  </si>
  <si>
    <t>RT_101000307</t>
  </si>
  <si>
    <t>RT_101004375</t>
  </si>
  <si>
    <t>RT_101002857</t>
  </si>
  <si>
    <t>RT_101006568</t>
  </si>
  <si>
    <t>RT_101008354</t>
  </si>
  <si>
    <t>RT_101006037</t>
  </si>
  <si>
    <t>RT_101007689</t>
  </si>
  <si>
    <t>RT_101000784</t>
  </si>
  <si>
    <t>RT_101001150</t>
  </si>
  <si>
    <t>RT_101006747</t>
  </si>
  <si>
    <t>RT_101008896</t>
  </si>
  <si>
    <t>RT_101008484</t>
  </si>
  <si>
    <t>RT_101008023</t>
  </si>
  <si>
    <t>RT_101002693</t>
  </si>
  <si>
    <t>RT_101001909</t>
  </si>
  <si>
    <t>RT_101002193</t>
  </si>
  <si>
    <t>RT_101001060</t>
  </si>
  <si>
    <t>RT_101002202</t>
  </si>
  <si>
    <t>RT_101006892</t>
  </si>
  <si>
    <t>RT_101009573</t>
  </si>
  <si>
    <t>RT_101009870</t>
  </si>
  <si>
    <t>RT_101004653</t>
  </si>
  <si>
    <t>RT_101004137</t>
  </si>
  <si>
    <t>RT_101004938</t>
  </si>
  <si>
    <t>RT_101003225</t>
  </si>
  <si>
    <t>RT_101007509</t>
  </si>
  <si>
    <t>RT_101001423</t>
  </si>
  <si>
    <t>RT_101006905</t>
  </si>
  <si>
    <t>RT_101002972</t>
  </si>
  <si>
    <t>RT_101008129</t>
  </si>
  <si>
    <t>RT_101004727</t>
  </si>
  <si>
    <t>RT_101007370</t>
  </si>
  <si>
    <t>RT_101009239</t>
  </si>
  <si>
    <t>RT_101002890</t>
  </si>
  <si>
    <t>RT_101000430</t>
  </si>
  <si>
    <t>RT_101002217</t>
  </si>
  <si>
    <t>RT_101007131</t>
  </si>
  <si>
    <t>RT_101005870</t>
  </si>
  <si>
    <t>RT_101007149</t>
  </si>
  <si>
    <t>RT_101003168</t>
  </si>
  <si>
    <t>RT_101005312</t>
  </si>
  <si>
    <t>RT_101006737</t>
  </si>
  <si>
    <t>RT_101000240</t>
  </si>
  <si>
    <t>RT_101002390</t>
  </si>
  <si>
    <t>RT_101002623</t>
  </si>
  <si>
    <t>RT_101005803</t>
  </si>
  <si>
    <t>RT_101007312</t>
  </si>
  <si>
    <t>RT_101009413</t>
  </si>
  <si>
    <t>RT_101000328</t>
  </si>
  <si>
    <t>RT_101001487</t>
  </si>
  <si>
    <t>RT_101004141</t>
  </si>
  <si>
    <t>RT_101001946</t>
  </si>
  <si>
    <t>RT_101009086</t>
  </si>
  <si>
    <t>RT_101004690</t>
  </si>
  <si>
    <t>RT_101000916</t>
  </si>
  <si>
    <t>RT_101005860</t>
  </si>
  <si>
    <t>RT_101006154</t>
  </si>
  <si>
    <t>RT_101002596</t>
  </si>
  <si>
    <t>RT_101001673</t>
  </si>
  <si>
    <t>RT_101002024</t>
  </si>
  <si>
    <t>RT_101007243</t>
  </si>
  <si>
    <t>RT_101000561</t>
  </si>
  <si>
    <t>RT_101005330</t>
  </si>
  <si>
    <t>RT_101006662</t>
  </si>
  <si>
    <t>RT_101003140</t>
  </si>
  <si>
    <t>RT_101003674</t>
  </si>
  <si>
    <t>RT_101004422</t>
  </si>
  <si>
    <t>RT_101006113</t>
  </si>
  <si>
    <t>RT_101007102</t>
  </si>
  <si>
    <t>RT_101000060</t>
  </si>
  <si>
    <t>RT_101003412</t>
  </si>
  <si>
    <t>RT_101004486</t>
  </si>
  <si>
    <t>RT_101008095</t>
  </si>
  <si>
    <t>RT_101003208</t>
  </si>
  <si>
    <t>RT_101001938</t>
  </si>
  <si>
    <t>RT_101004959</t>
  </si>
  <si>
    <t>RT_101004766</t>
  </si>
  <si>
    <t>RT_101004076</t>
  </si>
  <si>
    <t>RT_101005684</t>
  </si>
  <si>
    <t>RT_101002406</t>
  </si>
  <si>
    <t>RT_101007319</t>
  </si>
  <si>
    <t>RT_101009002</t>
  </si>
  <si>
    <t>RT_101006606</t>
  </si>
  <si>
    <t>RT_101007068</t>
  </si>
  <si>
    <t>RT_101007704</t>
  </si>
  <si>
    <t>RT_101003480</t>
  </si>
  <si>
    <t>RT_101009868</t>
  </si>
  <si>
    <t>RT_101003782</t>
  </si>
  <si>
    <t>RT_101009431</t>
  </si>
  <si>
    <t>RT_101005356</t>
  </si>
  <si>
    <t>RT_101007408</t>
  </si>
  <si>
    <t>RT_101006990</t>
  </si>
  <si>
    <t>RT_101005614</t>
  </si>
  <si>
    <t>RT_101000052</t>
  </si>
  <si>
    <t>RT_101007709</t>
  </si>
  <si>
    <t>RT_101008444</t>
  </si>
  <si>
    <t>RT_101008459</t>
  </si>
  <si>
    <t>RT_101009709</t>
  </si>
  <si>
    <t>RT_101000048</t>
  </si>
  <si>
    <t>RT_101007152</t>
  </si>
  <si>
    <t>RT_101005154</t>
  </si>
  <si>
    <t>RT_101009712</t>
  </si>
  <si>
    <t>RT_101000722</t>
  </si>
  <si>
    <t>RT_101008171</t>
  </si>
  <si>
    <t>RT_101007950</t>
  </si>
  <si>
    <t>RT_101009834</t>
  </si>
  <si>
    <t>RT_101004666</t>
  </si>
  <si>
    <t>RT_101004667</t>
  </si>
  <si>
    <t>RT_101008356</t>
  </si>
  <si>
    <t>RT_101002721</t>
  </si>
  <si>
    <t>RT_101005117</t>
  </si>
  <si>
    <t>RT_101001008</t>
  </si>
  <si>
    <t>RT_101005072</t>
  </si>
  <si>
    <t>RT_101005071</t>
  </si>
  <si>
    <t>RT_101001440</t>
  </si>
  <si>
    <t>RT_101004987</t>
  </si>
  <si>
    <t>RT_101009113</t>
  </si>
  <si>
    <t>RT_101005666</t>
  </si>
  <si>
    <t>RT_101008050</t>
  </si>
  <si>
    <t>RT_101002592</t>
  </si>
  <si>
    <t>RT_101003486</t>
  </si>
  <si>
    <t>RT_101002249</t>
  </si>
  <si>
    <t>RT_101003260</t>
  </si>
  <si>
    <t>RT_101007469</t>
  </si>
  <si>
    <t>RT_101000402</t>
  </si>
  <si>
    <t>RT_101009082</t>
  </si>
  <si>
    <t>RT_101000179</t>
  </si>
  <si>
    <t>RT_101007612</t>
  </si>
  <si>
    <t>RT_101008404</t>
  </si>
  <si>
    <t>RT_101005019</t>
  </si>
  <si>
    <t>RT_101000678</t>
  </si>
  <si>
    <t>RT_101003958</t>
  </si>
  <si>
    <t>RT_101007236</t>
  </si>
  <si>
    <t>RT_101001927</t>
  </si>
  <si>
    <t>RT_101006090</t>
  </si>
  <si>
    <t>RT_101006294</t>
  </si>
  <si>
    <t>RT_101008101</t>
  </si>
  <si>
    <t>RT_101000528</t>
  </si>
  <si>
    <t>RT_101001399</t>
  </si>
  <si>
    <t>RT_101007752</t>
  </si>
  <si>
    <t>RT_101002038</t>
  </si>
  <si>
    <t>RT_101002737</t>
  </si>
  <si>
    <t>RT_101006155</t>
  </si>
  <si>
    <t>RT_101000216</t>
  </si>
  <si>
    <t>RT_101009311</t>
  </si>
  <si>
    <t>RT_101002409</t>
  </si>
  <si>
    <t>RT_101006392</t>
  </si>
  <si>
    <t>RT_101002072</t>
  </si>
  <si>
    <t>RT_101009930</t>
  </si>
  <si>
    <t>RT_101001605</t>
  </si>
  <si>
    <t>RT_101007744</t>
  </si>
  <si>
    <t>RT_101001289</t>
  </si>
  <si>
    <t>RT_101004344</t>
  </si>
  <si>
    <t>RT_101003083</t>
  </si>
  <si>
    <t>RT_101003013</t>
  </si>
  <si>
    <t>RT_101001006</t>
  </si>
  <si>
    <t>RT_101006018</t>
  </si>
  <si>
    <t>RT_101008169</t>
  </si>
  <si>
    <t>RT_101006047</t>
  </si>
  <si>
    <t>RT_101007051</t>
  </si>
  <si>
    <t>RT_101004784</t>
  </si>
  <si>
    <t>RT_101000672</t>
  </si>
  <si>
    <t>RT_101003374</t>
  </si>
  <si>
    <t>RT_101005095</t>
  </si>
  <si>
    <t>RT_101004327</t>
  </si>
  <si>
    <t>RT_101004513</t>
  </si>
  <si>
    <t>RT_101000517</t>
  </si>
  <si>
    <t>RT_101003427</t>
  </si>
  <si>
    <t>RT_101001533</t>
  </si>
  <si>
    <t>RT_101005890</t>
  </si>
  <si>
    <t>RT_101004979</t>
  </si>
  <si>
    <t>RT_101007764</t>
  </si>
  <si>
    <t>RT_101003518</t>
  </si>
  <si>
    <t>RT_101004351</t>
  </si>
  <si>
    <t>RT_101009092</t>
  </si>
  <si>
    <t>RT_101007658</t>
  </si>
  <si>
    <t>RT_101000994</t>
  </si>
  <si>
    <t>RT_101002901</t>
  </si>
  <si>
    <t>RT_101006809</t>
  </si>
  <si>
    <t>RT_101000648</t>
  </si>
  <si>
    <t>RT_101005108</t>
  </si>
  <si>
    <t>RT_101007668</t>
  </si>
  <si>
    <t>RT_101009427</t>
  </si>
  <si>
    <t>RT_101005564</t>
  </si>
  <si>
    <t>RT_101005691</t>
  </si>
  <si>
    <t>RT_101005507</t>
  </si>
  <si>
    <t>RT_101000270</t>
  </si>
  <si>
    <t>RT_101007117</t>
  </si>
  <si>
    <t>RT_101004910</t>
  </si>
  <si>
    <t>RT_101001344</t>
  </si>
  <si>
    <t>RT_101009468</t>
  </si>
  <si>
    <t>RT_101001022</t>
  </si>
  <si>
    <t>RT_101005263</t>
  </si>
  <si>
    <t>RT_101006159</t>
  </si>
  <si>
    <t>RT_101008419</t>
  </si>
  <si>
    <t>RT_101004954</t>
  </si>
  <si>
    <t>RT_101001274</t>
  </si>
  <si>
    <t>RT_101005063</t>
  </si>
  <si>
    <t>RT_101002765</t>
  </si>
  <si>
    <t>RT_101005188</t>
  </si>
  <si>
    <t>RT_101003451</t>
  </si>
  <si>
    <t>RT_101000943</t>
  </si>
  <si>
    <t>RT_101002208</t>
  </si>
  <si>
    <t>RT_101007667</t>
  </si>
  <si>
    <t>RT_101001733</t>
  </si>
  <si>
    <t>RT_101005549</t>
  </si>
  <si>
    <t>RT_101007715</t>
  </si>
  <si>
    <t>RT_101009771</t>
  </si>
  <si>
    <t>RT_101004243</t>
  </si>
  <si>
    <t>RT_101004483</t>
  </si>
  <si>
    <t>RT_101002492</t>
  </si>
  <si>
    <t>RT_101003517</t>
  </si>
  <si>
    <t>RT_101005065</t>
  </si>
  <si>
    <t>RT_101003973</t>
  </si>
  <si>
    <t>RT_101004615</t>
  </si>
  <si>
    <t>RT_101007812</t>
  </si>
  <si>
    <t>RT_101003929</t>
  </si>
  <si>
    <t>RT_101004890</t>
  </si>
  <si>
    <t>RT_101002136</t>
  </si>
  <si>
    <t>RT_101009809</t>
  </si>
  <si>
    <t>RT_101003700</t>
  </si>
  <si>
    <t>RT_101007865</t>
  </si>
  <si>
    <t>RT_101002802</t>
  </si>
  <si>
    <t>RT_101006605</t>
  </si>
  <si>
    <t>RT_101006953</t>
  </si>
  <si>
    <t>RT_101009931</t>
  </si>
  <si>
    <t>RT_101005913</t>
  </si>
  <si>
    <t>RT_101003128</t>
  </si>
  <si>
    <t>RT_101005648</t>
  </si>
  <si>
    <t>RT_101002465</t>
  </si>
  <si>
    <t>RT_101005668</t>
  </si>
  <si>
    <t>RT_101006265</t>
  </si>
  <si>
    <t>RT_101004082</t>
  </si>
  <si>
    <t>RT_101004911</t>
  </si>
  <si>
    <t>RT_101001018</t>
  </si>
  <si>
    <t>RT_101008782</t>
  </si>
  <si>
    <t>RT_101001704</t>
  </si>
  <si>
    <t>RT_101004303</t>
  </si>
  <si>
    <t>RT_101004768</t>
  </si>
  <si>
    <t>RT_101006855</t>
  </si>
  <si>
    <t>RT_101002032</t>
  </si>
  <si>
    <t>RT_101004462</t>
  </si>
  <si>
    <t>RT_101006585</t>
  </si>
  <si>
    <t>RT_101002485</t>
  </si>
  <si>
    <t>RT_101008745</t>
  </si>
  <si>
    <t>RT_101001765</t>
  </si>
  <si>
    <t>RT_101006069</t>
  </si>
  <si>
    <t>RT_101001402</t>
  </si>
  <si>
    <t>RT_101007356</t>
  </si>
  <si>
    <t>RT_101009102</t>
  </si>
  <si>
    <t>RT_101003957</t>
  </si>
  <si>
    <t>RT_101006743</t>
  </si>
  <si>
    <t>RT_101005715</t>
  </si>
  <si>
    <t>RT_101006796</t>
  </si>
  <si>
    <t>RT_101000258</t>
  </si>
  <si>
    <t>RT_101004708</t>
  </si>
  <si>
    <t>RT_101007031</t>
  </si>
  <si>
    <t>RT_101001362</t>
  </si>
  <si>
    <t>RT_101001237</t>
  </si>
  <si>
    <t>RT_101008848</t>
  </si>
  <si>
    <t>RT_101005893</t>
  </si>
  <si>
    <t>RT_101006764</t>
  </si>
  <si>
    <t>RT_101004136</t>
  </si>
  <si>
    <t>RT_101007770</t>
  </si>
  <si>
    <t>RT_101007937</t>
  </si>
  <si>
    <t>RT_101004577</t>
  </si>
  <si>
    <t>RT_101000027</t>
  </si>
  <si>
    <t>RT_101000143</t>
  </si>
  <si>
    <t>RT_101004497</t>
  </si>
  <si>
    <t>RT_101008203</t>
  </si>
  <si>
    <t>RT_101003230</t>
  </si>
  <si>
    <t>RT_101004474</t>
  </si>
  <si>
    <t>RT_101002150</t>
  </si>
  <si>
    <t>RT_101003613</t>
  </si>
  <si>
    <t>RT_101001973</t>
  </si>
  <si>
    <t>RT_101007713</t>
  </si>
  <si>
    <t>RT_101001554</t>
  </si>
  <si>
    <t>RT_101007418</t>
  </si>
  <si>
    <t>RT_101008371</t>
  </si>
  <si>
    <t>RT_101009906</t>
  </si>
  <si>
    <t>RT_101010687</t>
  </si>
  <si>
    <t>RT_101012107</t>
  </si>
  <si>
    <t>RT_101014857</t>
  </si>
  <si>
    <t>RT_101012911</t>
  </si>
  <si>
    <t>RT_101012937</t>
  </si>
  <si>
    <t>RT_101013275</t>
  </si>
  <si>
    <t>RT_101013615</t>
  </si>
  <si>
    <t>RT_101011374</t>
  </si>
  <si>
    <t>RT_101011688</t>
  </si>
  <si>
    <t>RT_101014903</t>
  </si>
  <si>
    <t>RT_101010249</t>
  </si>
  <si>
    <t>RT_101013029</t>
  </si>
  <si>
    <t>RT_101012203</t>
  </si>
  <si>
    <t>RT_101010930</t>
  </si>
  <si>
    <t>RT_101010129</t>
  </si>
  <si>
    <t>RT_101012220</t>
  </si>
  <si>
    <t>RT_101013085</t>
  </si>
  <si>
    <t>RT_101011238</t>
  </si>
  <si>
    <t>RT_101010432</t>
  </si>
  <si>
    <t>RT_101012164</t>
  </si>
  <si>
    <t>RT_101014168</t>
  </si>
  <si>
    <t>RT_101011376</t>
  </si>
  <si>
    <t>RT_101013487</t>
  </si>
  <si>
    <t>RT_101013544</t>
  </si>
  <si>
    <t>RT_101013552</t>
  </si>
  <si>
    <t>RT_101010616</t>
  </si>
  <si>
    <t>RT_101011056</t>
  </si>
  <si>
    <t>RT_101013891</t>
  </si>
  <si>
    <t>RT_101010012</t>
  </si>
  <si>
    <t>RT_101011907</t>
  </si>
  <si>
    <t>RT_101011097</t>
  </si>
  <si>
    <t>RT_101013440</t>
  </si>
  <si>
    <t>RT_101010478</t>
  </si>
  <si>
    <t>RT_101012402</t>
  </si>
  <si>
    <t>RT_101013833</t>
  </si>
  <si>
    <t>RT_101011373</t>
  </si>
  <si>
    <t>RT_101011286</t>
  </si>
  <si>
    <t>RT_101010334</t>
  </si>
  <si>
    <t>RT_101014833</t>
  </si>
  <si>
    <t>RT_101012337</t>
  </si>
  <si>
    <t>RT_101010769</t>
  </si>
  <si>
    <t>RT_101011654</t>
  </si>
  <si>
    <t>RT_101010583</t>
  </si>
  <si>
    <t>RT_101011735</t>
  </si>
  <si>
    <t>RT_101014052</t>
  </si>
  <si>
    <t>RT_101014853</t>
  </si>
  <si>
    <t>RT_101013266</t>
  </si>
  <si>
    <t>RT_101010794</t>
  </si>
  <si>
    <t>RT_101010044</t>
  </si>
  <si>
    <t>RT_101014058</t>
  </si>
  <si>
    <t>RT_101010831</t>
  </si>
  <si>
    <t>RT_101010196</t>
  </si>
  <si>
    <t>RT_101010216</t>
  </si>
  <si>
    <t>RT_101013467</t>
  </si>
  <si>
    <t>RT_101010004</t>
  </si>
  <si>
    <t>RT_101010479</t>
  </si>
  <si>
    <t>RT_101011436</t>
  </si>
  <si>
    <t>RT_101012159</t>
  </si>
  <si>
    <t>RT_101014827</t>
  </si>
  <si>
    <t>RT_101013305</t>
  </si>
  <si>
    <t>RT_101010180</t>
  </si>
  <si>
    <t>RT_101011796</t>
  </si>
  <si>
    <t>RT_101012568</t>
  </si>
  <si>
    <t>RT_101014418</t>
  </si>
  <si>
    <t>RT_101012297</t>
  </si>
  <si>
    <t>RT_101010351</t>
  </si>
  <si>
    <t>RT_101011461</t>
  </si>
  <si>
    <t>RT_101014139</t>
  </si>
  <si>
    <t>RT_101011894</t>
  </si>
  <si>
    <t>RT_101011680</t>
  </si>
  <si>
    <t>RT_101013055</t>
  </si>
  <si>
    <t>RT_101010691</t>
  </si>
  <si>
    <t>RT_101013076</t>
  </si>
  <si>
    <t>RT_101012307</t>
  </si>
  <si>
    <t>RT_101013959</t>
  </si>
  <si>
    <t>RT_101010987</t>
  </si>
  <si>
    <t>RT_101010686</t>
  </si>
  <si>
    <t>RT_101014182</t>
  </si>
  <si>
    <t>RT_101014495</t>
  </si>
  <si>
    <t>RT_101012238</t>
  </si>
  <si>
    <t>RT_101012438</t>
  </si>
  <si>
    <t>RT_101011566</t>
  </si>
  <si>
    <t>RT_101010089</t>
  </si>
  <si>
    <t>RT_101011738</t>
  </si>
  <si>
    <t>RT_101013474</t>
  </si>
  <si>
    <t>RT_101012736</t>
  </si>
  <si>
    <t>RT_101014767</t>
  </si>
  <si>
    <t>RT_101010025</t>
  </si>
  <si>
    <t>RT_101013535</t>
  </si>
  <si>
    <t>RT_101013938</t>
  </si>
  <si>
    <t>RT_101013779</t>
  </si>
  <si>
    <t>RT_101013493</t>
  </si>
  <si>
    <t>RT_101010431</t>
  </si>
  <si>
    <t>RT_101014386</t>
  </si>
  <si>
    <t>RT_101011283</t>
  </si>
  <si>
    <t>RT_101013854</t>
  </si>
  <si>
    <t>RT_101010282</t>
  </si>
  <si>
    <t>RT_101012826</t>
  </si>
  <si>
    <t>RT_101011512</t>
  </si>
  <si>
    <t>RT_101012883</t>
  </si>
  <si>
    <t>RT_101012605</t>
  </si>
  <si>
    <t>RT_101012901</t>
  </si>
  <si>
    <t>RT_101014344</t>
  </si>
  <si>
    <t>RT_101014432</t>
  </si>
  <si>
    <t>RT_101012283</t>
  </si>
  <si>
    <t>RT_101010598</t>
  </si>
  <si>
    <t>RT_101010345</t>
  </si>
  <si>
    <t>RT_101013594</t>
  </si>
  <si>
    <t>RT_101012884</t>
  </si>
  <si>
    <t>RT_101013319</t>
  </si>
  <si>
    <t>RT_101012886</t>
  </si>
  <si>
    <t>RT_101014402</t>
  </si>
  <si>
    <t>RT_101010997</t>
  </si>
  <si>
    <t>RT_101010942</t>
  </si>
  <si>
    <t>RT_101011724</t>
  </si>
  <si>
    <t>RT_101010463</t>
  </si>
  <si>
    <t>RT_101011495</t>
  </si>
  <si>
    <t>RT_101014555</t>
  </si>
  <si>
    <t>RT_101012925</t>
  </si>
  <si>
    <t>RT_101011547</t>
  </si>
  <si>
    <t>RT_101014931</t>
  </si>
  <si>
    <t>RT_101014796</t>
  </si>
  <si>
    <t>RT_101013408</t>
  </si>
  <si>
    <t>RT_101010047</t>
  </si>
  <si>
    <t>RT_101014205</t>
  </si>
  <si>
    <t>RT_101014152</t>
  </si>
  <si>
    <t>RT_101014098</t>
  </si>
  <si>
    <t>RT_101012278</t>
  </si>
  <si>
    <t>RT_101014650</t>
  </si>
  <si>
    <t>RT_101014070</t>
  </si>
  <si>
    <t>RT_101010964</t>
  </si>
  <si>
    <t>RT_101012456</t>
  </si>
  <si>
    <t>RT_101014670</t>
  </si>
  <si>
    <t>RT_101014245</t>
  </si>
  <si>
    <t>RT_101011991</t>
  </si>
  <si>
    <t>RT_101010087</t>
  </si>
  <si>
    <t>RT_101011726</t>
  </si>
  <si>
    <t>RT_101012119</t>
  </si>
  <si>
    <t>RT_101011438</t>
  </si>
  <si>
    <t>RT_101013185</t>
  </si>
  <si>
    <t>RT_101014005</t>
  </si>
  <si>
    <t>RT_101012019</t>
  </si>
  <si>
    <t>RT_101014293</t>
  </si>
  <si>
    <t>RT_101010342</t>
  </si>
  <si>
    <t>RT_101011807</t>
  </si>
  <si>
    <t>RT_101010518</t>
  </si>
  <si>
    <t>RT_101012922</t>
  </si>
  <si>
    <t>RT_101014427</t>
  </si>
  <si>
    <t>RT_101011704</t>
  </si>
  <si>
    <t>RT_101013903</t>
  </si>
  <si>
    <t>RT_101010915</t>
  </si>
  <si>
    <t>RT_101014195</t>
  </si>
  <si>
    <t>RT_101010550</t>
  </si>
  <si>
    <t>RT_101010966</t>
  </si>
  <si>
    <t>RT_101012027</t>
  </si>
  <si>
    <t>RT_101012361</t>
  </si>
  <si>
    <t>RT_101012636</t>
  </si>
  <si>
    <t>RT_101010264</t>
  </si>
  <si>
    <t>RT_101010296</t>
  </si>
  <si>
    <t>RT_101010505</t>
  </si>
  <si>
    <t>RT_101013452</t>
  </si>
  <si>
    <t>RT_101010102</t>
  </si>
  <si>
    <t>RT_101014547</t>
  </si>
  <si>
    <t>RT_101011942</t>
  </si>
  <si>
    <t>RT_101013999</t>
  </si>
  <si>
    <t>RT_101013209</t>
  </si>
  <si>
    <t>RT_101014210</t>
  </si>
  <si>
    <t>RT_101012071</t>
  </si>
  <si>
    <t>RT_101012312</t>
  </si>
  <si>
    <t>RT_101011949</t>
  </si>
  <si>
    <t>RT_101011368</t>
  </si>
  <si>
    <t>RT_101014649</t>
  </si>
  <si>
    <t>RT_101014739</t>
  </si>
  <si>
    <t>RT_101010697</t>
  </si>
  <si>
    <t>RT_101011225</t>
  </si>
  <si>
    <t>RT_101011235</t>
  </si>
  <si>
    <t>RT_101010133</t>
  </si>
  <si>
    <t>RT_101011341</t>
  </si>
  <si>
    <t>RT_101010444</t>
  </si>
  <si>
    <t>RT_101011685</t>
  </si>
  <si>
    <t>RT_101011025</t>
  </si>
  <si>
    <t>RT_101012068</t>
  </si>
  <si>
    <t>RT_101010757</t>
  </si>
  <si>
    <t>RT_101010975</t>
  </si>
  <si>
    <t>RT_101013642</t>
  </si>
  <si>
    <t>RT_101010290</t>
  </si>
  <si>
    <t>RT_101013611</t>
  </si>
  <si>
    <t>RT_101012737</t>
  </si>
  <si>
    <t>RT_101010924</t>
  </si>
  <si>
    <t>RT_101012038</t>
  </si>
  <si>
    <t>RT_101014264</t>
  </si>
  <si>
    <t>RT_101010586</t>
  </si>
  <si>
    <t>RT_101011257</t>
  </si>
  <si>
    <t>RT_101013054</t>
  </si>
  <si>
    <t>RT_101014730</t>
  </si>
  <si>
    <t>RT_101012450</t>
  </si>
  <si>
    <t>RT_101011513</t>
  </si>
  <si>
    <t>RT_101014606</t>
  </si>
  <si>
    <t>RT_101011600</t>
  </si>
  <si>
    <t>RT_101013726</t>
  </si>
  <si>
    <t>RT_101012291</t>
  </si>
  <si>
    <t>RT_101010100</t>
  </si>
  <si>
    <t>RT_101010937</t>
  </si>
  <si>
    <t>RT_101013815</t>
  </si>
  <si>
    <t>RT_101010874</t>
  </si>
  <si>
    <t>RT_101010532</t>
  </si>
  <si>
    <t>RT_101014677</t>
  </si>
  <si>
    <t>RT_101010847</t>
  </si>
  <si>
    <t>RT_101011094</t>
  </si>
  <si>
    <t>RT_101011639</t>
  </si>
  <si>
    <t>RT_101013761</t>
  </si>
  <si>
    <t>RT_101014750</t>
  </si>
  <si>
    <t>RT_101010681</t>
  </si>
  <si>
    <t>RT_101010897</t>
  </si>
  <si>
    <t>RT_101010700</t>
  </si>
  <si>
    <t>RT_101011476</t>
  </si>
  <si>
    <t>RT_101011422</t>
  </si>
  <si>
    <t>RT_101014415</t>
  </si>
  <si>
    <t>RT_101012921</t>
  </si>
  <si>
    <t>RT_101015000</t>
  </si>
  <si>
    <t>RT_101014302</t>
  </si>
  <si>
    <t>RT_101011305</t>
  </si>
  <si>
    <t>RT_101011309</t>
  </si>
  <si>
    <t>RT_101012496</t>
  </si>
  <si>
    <t>RT_101010546</t>
  </si>
  <si>
    <t>RT_101014407</t>
  </si>
  <si>
    <t>RT_101010192</t>
  </si>
  <si>
    <t>RT_101013772</t>
  </si>
  <si>
    <t>RT_101013463</t>
  </si>
  <si>
    <t>RT_101014212</t>
  </si>
  <si>
    <t>RT_101011448</t>
  </si>
  <si>
    <t>RT_101010208</t>
  </si>
  <si>
    <t>RT_101010938</t>
  </si>
  <si>
    <t>RT_101011552</t>
  </si>
  <si>
    <t>RT_101012547</t>
  </si>
  <si>
    <t>RT_101012453</t>
  </si>
  <si>
    <t>RT_101013949</t>
  </si>
  <si>
    <t>RT_101010077</t>
  </si>
  <si>
    <t>RT_101010341</t>
  </si>
  <si>
    <t>RT_101010009</t>
  </si>
  <si>
    <t>RT_101010215</t>
  </si>
  <si>
    <t>RT_101011087</t>
  </si>
  <si>
    <t>RT_101014780</t>
  </si>
  <si>
    <t>RT_101010163</t>
  </si>
  <si>
    <t>RT_101013011</t>
  </si>
  <si>
    <t>RT_101013860</t>
  </si>
  <si>
    <t>RT_101011390</t>
  </si>
  <si>
    <t>RT_101012007</t>
  </si>
  <si>
    <t>RT_101014109</t>
  </si>
  <si>
    <t>RT_101014836</t>
  </si>
  <si>
    <t>RT_101011913</t>
  </si>
  <si>
    <t>RT_101014662</t>
  </si>
  <si>
    <t>RT_101013340</t>
  </si>
  <si>
    <t>RT_101011136</t>
  </si>
  <si>
    <t>RT_101012873</t>
  </si>
  <si>
    <t>RT_101012373</t>
  </si>
  <si>
    <t>RT_101012833</t>
  </si>
  <si>
    <t>RT_101010724</t>
  </si>
  <si>
    <t>RT_101012718</t>
  </si>
  <si>
    <t>RT_101010022</t>
  </si>
  <si>
    <t>RT_101013936</t>
  </si>
  <si>
    <t>RT_101010171</t>
  </si>
  <si>
    <t>RT_101010085</t>
  </si>
  <si>
    <t>RT_101013742</t>
  </si>
  <si>
    <t>RT_101011089</t>
  </si>
  <si>
    <t>RT_101013626</t>
  </si>
  <si>
    <t>RT_101014447</t>
  </si>
  <si>
    <t>RT_101012965</t>
  </si>
  <si>
    <t>RT_101013100</t>
  </si>
  <si>
    <t>RT_101014206</t>
  </si>
  <si>
    <t>RT_101014566</t>
  </si>
  <si>
    <t>RT_101011663</t>
  </si>
  <si>
    <t>RT_101011350</t>
  </si>
  <si>
    <t>RT_101014683</t>
  </si>
  <si>
    <t>RT_101013019</t>
  </si>
  <si>
    <t>RT_101012380</t>
  </si>
  <si>
    <t>RT_101014972</t>
  </si>
  <si>
    <t>RT_101014258</t>
  </si>
  <si>
    <t>RT_101012224</t>
  </si>
  <si>
    <t>RT_101011189</t>
  </si>
  <si>
    <t>RT_101012839</t>
  </si>
  <si>
    <t>RT_101012112</t>
  </si>
  <si>
    <t>RT_101014400</t>
  </si>
  <si>
    <t>RT_101011803</t>
  </si>
  <si>
    <t>RT_101013995</t>
  </si>
  <si>
    <t>RT_101012831</t>
  </si>
  <si>
    <t>RT_101010158</t>
  </si>
  <si>
    <t>RT_101013481</t>
  </si>
  <si>
    <t>RT_101011061</t>
  </si>
  <si>
    <t>RT_101013536</t>
  </si>
  <si>
    <t>RT_101011328</t>
  </si>
  <si>
    <t>RT_101011697</t>
  </si>
  <si>
    <t>RT_101010024</t>
  </si>
  <si>
    <t>RT_101013718</t>
  </si>
  <si>
    <t>RT_101012247</t>
  </si>
  <si>
    <t>RT_101012500</t>
  </si>
  <si>
    <t>RT_101013515</t>
  </si>
  <si>
    <t>RT_101010059</t>
  </si>
  <si>
    <t>RT_101013124</t>
  </si>
  <si>
    <t>RT_101012819</t>
  </si>
  <si>
    <t>RT_101012690</t>
  </si>
  <si>
    <t>RT_101014390</t>
  </si>
  <si>
    <t>RT_101012463</t>
  </si>
  <si>
    <t>RT_101013537</t>
  </si>
  <si>
    <t>RT_101010018</t>
  </si>
  <si>
    <t>RT_101010020</t>
  </si>
  <si>
    <t>RT_101013138</t>
  </si>
  <si>
    <t>RT_101011333</t>
  </si>
  <si>
    <t>RT_101011828</t>
  </si>
  <si>
    <t>RT_101014914</t>
  </si>
  <si>
    <t>RT_101014240</t>
  </si>
  <si>
    <t>RT_101012469</t>
  </si>
  <si>
    <t>RT_101011441</t>
  </si>
  <si>
    <t>RT_101014512</t>
  </si>
  <si>
    <t>RT_101013446</t>
  </si>
  <si>
    <t>RT_101011765</t>
  </si>
  <si>
    <t>RT_101010789</t>
  </si>
  <si>
    <t>RT_101011603</t>
  </si>
  <si>
    <t>RT_101013033</t>
  </si>
  <si>
    <t>RT_101012478</t>
  </si>
  <si>
    <t>RT_101011897</t>
  </si>
  <si>
    <t>RT_101011035</t>
  </si>
  <si>
    <t>RT_101013943</t>
  </si>
  <si>
    <t>RT_101014744</t>
  </si>
  <si>
    <t>RT_101010714</t>
  </si>
  <si>
    <t>RT_101014452</t>
  </si>
  <si>
    <t>RT_101013563</t>
  </si>
  <si>
    <t>RT_101014327</t>
  </si>
  <si>
    <t>RT_101010970</t>
  </si>
  <si>
    <t>RT_101013911</t>
  </si>
  <si>
    <t>RT_101014437</t>
  </si>
  <si>
    <t>RT_101014629</t>
  </si>
  <si>
    <t>RT_101012109</t>
  </si>
  <si>
    <t>RT_101013741</t>
  </si>
  <si>
    <t>RT_101010878</t>
  </si>
  <si>
    <t>RT_101013595</t>
  </si>
  <si>
    <t>RT_101014574</t>
  </si>
  <si>
    <t>RT_101013799</t>
  </si>
  <si>
    <t>RT_101014222</t>
  </si>
  <si>
    <t>RT_101012710</t>
  </si>
  <si>
    <t>RT_101012653</t>
  </si>
  <si>
    <t>RT_101011520</t>
  </si>
  <si>
    <t>RT_101011313</t>
  </si>
  <si>
    <t>RT_101014953</t>
  </si>
  <si>
    <t>RT_101014253</t>
  </si>
  <si>
    <t>RT_101011349</t>
  </si>
  <si>
    <t>RT_101010367</t>
  </si>
  <si>
    <t>RT_101014409</t>
  </si>
  <si>
    <t>RT_101013791</t>
  </si>
  <si>
    <t>RT_101014816</t>
  </si>
  <si>
    <t>RT_101014852</t>
  </si>
  <si>
    <t>RT_101012378</t>
  </si>
  <si>
    <t>RT_101012518</t>
  </si>
  <si>
    <t>RT_101013783</t>
  </si>
  <si>
    <t>RT_101012459</t>
  </si>
  <si>
    <t>RT_101010888</t>
  </si>
  <si>
    <t>RT_101010477</t>
  </si>
  <si>
    <t>RT_101010076</t>
  </si>
  <si>
    <t>RT_101011516</t>
  </si>
  <si>
    <t>RT_101011769</t>
  </si>
  <si>
    <t>RT_101014967</t>
  </si>
  <si>
    <t>RT_101013902</t>
  </si>
  <si>
    <t>RT_101012275</t>
  </si>
  <si>
    <t>RT_101013367</t>
  </si>
  <si>
    <t>RT_101012953</t>
  </si>
  <si>
    <t>RT_101014276</t>
  </si>
  <si>
    <t>RT_101014241</t>
  </si>
  <si>
    <t>RT_101011361</t>
  </si>
  <si>
    <t>RT_101014351</t>
  </si>
  <si>
    <t>RT_101010524</t>
  </si>
  <si>
    <t>RT_101010068</t>
  </si>
  <si>
    <t>RT_101013724</t>
  </si>
  <si>
    <t>RT_101013650</t>
  </si>
  <si>
    <t>RT_101013711</t>
  </si>
  <si>
    <t>RT_101014700</t>
  </si>
  <si>
    <t>RT_101010312</t>
  </si>
  <si>
    <t>RT_101011453</t>
  </si>
  <si>
    <t>RT_101011830</t>
  </si>
  <si>
    <t>RT_101013222</t>
  </si>
  <si>
    <t>RT_101011863</t>
  </si>
  <si>
    <t>RT_101013580</t>
  </si>
  <si>
    <t>RT_101011961</t>
  </si>
  <si>
    <t>RT_101013687</t>
  </si>
  <si>
    <t>RT_101014428</t>
  </si>
  <si>
    <t>RT_101013828</t>
  </si>
  <si>
    <t>RT_101010080</t>
  </si>
  <si>
    <t>RT_101013430</t>
  </si>
  <si>
    <t>RT_101012967</t>
  </si>
  <si>
    <t>RT_101014238</t>
  </si>
  <si>
    <t>RT_101013907</t>
  </si>
  <si>
    <t>RT_101013940</t>
  </si>
  <si>
    <t>RT_101014880</t>
  </si>
  <si>
    <t>RT_101010379</t>
  </si>
  <si>
    <t>RT_101013601</t>
  </si>
  <si>
    <t>RT_101010967</t>
  </si>
  <si>
    <t>RT_101013025</t>
  </si>
  <si>
    <t>RT_101013840</t>
  </si>
  <si>
    <t>RT_101014165</t>
  </si>
  <si>
    <t>RT_101012257</t>
  </si>
  <si>
    <t>RT_101012211</t>
  </si>
  <si>
    <t>RT_101012375</t>
  </si>
  <si>
    <t>RT_101010134</t>
  </si>
  <si>
    <t>RT_101013853</t>
  </si>
  <si>
    <t>RT_101014026</t>
  </si>
  <si>
    <t>RT_101014209</t>
  </si>
  <si>
    <t>RT_101011129</t>
  </si>
  <si>
    <t>RT_101013462</t>
  </si>
  <si>
    <t>RT_101011474</t>
  </si>
  <si>
    <t>RT_101014810</t>
  </si>
  <si>
    <t>RT_101013415</t>
  </si>
  <si>
    <t>RT_101011429</t>
  </si>
  <si>
    <t>RT_101013237</t>
  </si>
  <si>
    <t>RT_101014262</t>
  </si>
  <si>
    <t>RT_101011442</t>
  </si>
  <si>
    <t>RT_101010548</t>
  </si>
  <si>
    <t>RT_101010166</t>
  </si>
  <si>
    <t>RT_101014713</t>
  </si>
  <si>
    <t>RT_101014905</t>
  </si>
  <si>
    <t>RT_101013348</t>
  </si>
  <si>
    <t>RT_101014987</t>
  </si>
  <si>
    <t>RT_101010318</t>
  </si>
  <si>
    <t>RT_101013954</t>
  </si>
  <si>
    <t>RT_101013032</t>
  </si>
  <si>
    <t>RT_101013593</t>
  </si>
  <si>
    <t>RT_101013790</t>
  </si>
  <si>
    <t>RT_101011725</t>
  </si>
  <si>
    <t>RT_101012741</t>
  </si>
  <si>
    <t>RT_101010805</t>
  </si>
  <si>
    <t>RT_101013236</t>
  </si>
  <si>
    <t>RT_101012473</t>
  </si>
  <si>
    <t>RT_101014475</t>
  </si>
  <si>
    <t>RT_101012204</t>
  </si>
  <si>
    <t>RT_101012140</t>
  </si>
  <si>
    <t>RT_101010834</t>
  </si>
  <si>
    <t>RT_101013983</t>
  </si>
  <si>
    <t>RT_101014015</t>
  </si>
  <si>
    <t>RT_101014611</t>
  </si>
  <si>
    <t>RT_101014891</t>
  </si>
  <si>
    <t>RT_101010636</t>
  </si>
  <si>
    <t>RT_101012634</t>
  </si>
  <si>
    <t>RT_101013092</t>
  </si>
  <si>
    <t>RT_101012774</t>
  </si>
  <si>
    <t>RT_101012694</t>
  </si>
  <si>
    <t>RT_101013660</t>
  </si>
  <si>
    <t>RT_101011549</t>
  </si>
  <si>
    <t>RT_101010449</t>
  </si>
  <si>
    <t>RT_101013991</t>
  </si>
  <si>
    <t>RT_101012248</t>
  </si>
  <si>
    <t>RT_101014297</t>
  </si>
  <si>
    <t>RT_101014984</t>
  </si>
  <si>
    <t>RT_101010333</t>
  </si>
  <si>
    <t>RT_101012995</t>
  </si>
  <si>
    <t>RT_101013157</t>
  </si>
  <si>
    <t>RT_101012891</t>
  </si>
  <si>
    <t>RT_101013095</t>
  </si>
  <si>
    <t>RT_101014417</t>
  </si>
  <si>
    <t>RT_101010948</t>
  </si>
  <si>
    <t>RT_101011599</t>
  </si>
  <si>
    <t>RT_101011763</t>
  </si>
  <si>
    <t>RT_101012611</t>
  </si>
  <si>
    <t>RT_101012938</t>
  </si>
  <si>
    <t>RT_101014557</t>
  </si>
  <si>
    <t>RT_101011149</t>
  </si>
  <si>
    <t>RT_101014306</t>
  </si>
  <si>
    <t>RT_101012292</t>
  </si>
  <si>
    <t>RT_101012197</t>
  </si>
  <si>
    <t>RT_101010949</t>
  </si>
  <si>
    <t>RT_101010042</t>
  </si>
  <si>
    <t>RT_101011267</t>
  </si>
  <si>
    <t>RT_101012368</t>
  </si>
  <si>
    <t>RT_101014179</t>
  </si>
  <si>
    <t>RT_101014480</t>
  </si>
  <si>
    <t>RT_101011927</t>
  </si>
  <si>
    <t>RT_101014740</t>
  </si>
  <si>
    <t>RT_101013023</t>
  </si>
  <si>
    <t>RT_101010644</t>
  </si>
  <si>
    <t>RT_101014049</t>
  </si>
  <si>
    <t>RT_101014494</t>
  </si>
  <si>
    <t>RT_101012764</t>
  </si>
  <si>
    <t>RT_101013386</t>
  </si>
  <si>
    <t>RT_101014044</t>
  </si>
  <si>
    <t>RT_101012973</t>
  </si>
  <si>
    <t>RT_101010639</t>
  </si>
  <si>
    <t>RT_101010331</t>
  </si>
  <si>
    <t>RT_101011069</t>
  </si>
  <si>
    <t>RT_101013792</t>
  </si>
  <si>
    <t>RT_101013192</t>
  </si>
  <si>
    <t>RT_101011902</t>
  </si>
  <si>
    <t>RT_101011366</t>
  </si>
  <si>
    <t>RT_101013913</t>
  </si>
  <si>
    <t>RT_101013502</t>
  </si>
  <si>
    <t>RT_101013066</t>
  </si>
  <si>
    <t>RT_101010561</t>
  </si>
  <si>
    <t>RT_101013223</t>
  </si>
  <si>
    <t>RT_101013461</t>
  </si>
  <si>
    <t>RT_101011406</t>
  </si>
  <si>
    <t>RT_101014673</t>
  </si>
  <si>
    <t>RT_101010628</t>
  </si>
  <si>
    <t>RT_101011782</t>
  </si>
  <si>
    <t>RT_101013778</t>
  </si>
  <si>
    <t>RT_101013082</t>
  </si>
  <si>
    <t>RT_101012447</t>
  </si>
  <si>
    <t>RT_101012093</t>
  </si>
  <si>
    <t>RT_101011935</t>
  </si>
  <si>
    <t>RT_101011729</t>
  </si>
  <si>
    <t>RT_101014481</t>
  </si>
  <si>
    <t>RT_101011989</t>
  </si>
  <si>
    <t>RT_101010433</t>
  </si>
  <si>
    <t>RT_101013102</t>
  </si>
  <si>
    <t>RT_101010592</t>
  </si>
  <si>
    <t>RT_101011816</t>
  </si>
  <si>
    <t>RT_101011592</t>
  </si>
  <si>
    <t>RT_101010819</t>
  </si>
  <si>
    <t>RT_101010036</t>
  </si>
  <si>
    <t>RT_101014741</t>
  </si>
  <si>
    <t>RT_101014010</t>
  </si>
  <si>
    <t>RT_101013129</t>
  </si>
  <si>
    <t>RT_101011877</t>
  </si>
  <si>
    <t>RT_101014864</t>
  </si>
  <si>
    <t>RT_101013721</t>
  </si>
  <si>
    <t>RT_101014078</t>
  </si>
  <si>
    <t>RT_101010727</t>
  </si>
  <si>
    <t>RT_101013786</t>
  </si>
  <si>
    <t>RT_101010374</t>
  </si>
  <si>
    <t>RT_101011717</t>
  </si>
  <si>
    <t>RT_101013955</t>
  </si>
  <si>
    <t>RT_101011488</t>
  </si>
  <si>
    <t>RT_101012722</t>
  </si>
  <si>
    <t>RT_101010111</t>
  </si>
  <si>
    <t>RT_101012212</t>
  </si>
  <si>
    <t>RT_101014736</t>
  </si>
  <si>
    <t>RT_101012869</t>
  </si>
  <si>
    <t>RT_101012440</t>
  </si>
  <si>
    <t>RT_101011272</t>
  </si>
  <si>
    <t>RT_101013751</t>
  </si>
  <si>
    <t>RT_101013630</t>
  </si>
  <si>
    <t>RT_101010698</t>
  </si>
  <si>
    <t>RT_101013829</t>
  </si>
  <si>
    <t>RT_101012075</t>
  </si>
  <si>
    <t>RT_101012123</t>
  </si>
  <si>
    <t>RT_101011190</t>
  </si>
  <si>
    <t>RT_101011774</t>
  </si>
  <si>
    <t>RT_101014033</t>
  </si>
  <si>
    <t>RT_101013137</t>
  </si>
  <si>
    <t>RT_101010637</t>
  </si>
  <si>
    <t>RT_101012258</t>
  </si>
  <si>
    <t>RT_101010531</t>
  </si>
  <si>
    <t>RT_101012279</t>
  </si>
  <si>
    <t>RT_101013672</t>
  </si>
  <si>
    <t>RT_101014474</t>
  </si>
  <si>
    <t>RT_101012225</t>
  </si>
  <si>
    <t>RT_101013442</t>
  </si>
  <si>
    <t>RT_101010141</t>
  </si>
  <si>
    <t>RT_101012095</t>
  </si>
  <si>
    <t>RT_101012056</t>
  </si>
  <si>
    <t>RT_101012163</t>
  </si>
  <si>
    <t>RT_101012534</t>
  </si>
  <si>
    <t>RT_101012843</t>
  </si>
  <si>
    <t>RT_101010371</t>
  </si>
  <si>
    <t>RT_101012969</t>
  </si>
  <si>
    <t>RT_101013934</t>
  </si>
  <si>
    <t>RT_101012284</t>
  </si>
  <si>
    <t>RT_101012272</t>
  </si>
  <si>
    <t>RT_101014074</t>
  </si>
  <si>
    <t>RT_101012664</t>
  </si>
  <si>
    <t>RT_101013698</t>
  </si>
  <si>
    <t>RT_101014332</t>
  </si>
  <si>
    <t>RT_101014073</t>
  </si>
  <si>
    <t>RT_101012421</t>
  </si>
  <si>
    <t>RT_101013448</t>
  </si>
  <si>
    <t>RT_101013681</t>
  </si>
  <si>
    <t>RT_101011103</t>
  </si>
  <si>
    <t>RT_101014802</t>
  </si>
  <si>
    <t>RT_101014502</t>
  </si>
  <si>
    <t>RT_101010235</t>
  </si>
  <si>
    <t>RT_101011525</t>
  </si>
  <si>
    <t>RT_101011245</t>
  </si>
  <si>
    <t>RT_101010652</t>
  </si>
  <si>
    <t>RT_101014804</t>
  </si>
  <si>
    <t>RT_101010950</t>
  </si>
  <si>
    <t>RT_101014235</t>
  </si>
  <si>
    <t>RT_101013490</t>
  </si>
  <si>
    <t>RT_101014838</t>
  </si>
  <si>
    <t>RT_101011929</t>
  </si>
  <si>
    <t>RT_101014758</t>
  </si>
  <si>
    <t>RT_101014682</t>
  </si>
  <si>
    <t>RT_101011134</t>
  </si>
  <si>
    <t>RT_101013555</t>
  </si>
  <si>
    <t>RT_101014236</t>
  </si>
  <si>
    <t>RT_101011387</t>
  </si>
  <si>
    <t>RT_101014871</t>
  </si>
  <si>
    <t>RT_101014211</t>
  </si>
  <si>
    <t>RT_101011502</t>
  </si>
  <si>
    <t>RT_101012167</t>
  </si>
  <si>
    <t>RT_101012054</t>
  </si>
  <si>
    <t>RT_101013131</t>
  </si>
  <si>
    <t>RT_101014599</t>
  </si>
  <si>
    <t>RT_101013346</t>
  </si>
  <si>
    <t>RT_101011110</t>
  </si>
  <si>
    <t>RT_101011006</t>
  </si>
  <si>
    <t>RT_101014381</t>
  </si>
  <si>
    <t>RT_101012328</t>
  </si>
  <si>
    <t>RT_101013933</t>
  </si>
  <si>
    <t>RT_101013524</t>
  </si>
  <si>
    <t>RT_101014514</t>
  </si>
  <si>
    <t>RT_101010410</t>
  </si>
  <si>
    <t>RT_101010326</t>
  </si>
  <si>
    <t>RT_101010569</t>
  </si>
  <si>
    <t>RT_101013625</t>
  </si>
  <si>
    <t>RT_101010755</t>
  </si>
  <si>
    <t>RT_101012072</t>
  </si>
  <si>
    <t>RT_101012046</t>
  </si>
  <si>
    <t>RT_101011865</t>
  </si>
  <si>
    <t>RT_101010913</t>
  </si>
  <si>
    <t>RT_101011199</t>
  </si>
  <si>
    <t>RT_101010393</t>
  </si>
  <si>
    <t>RT_101014398</t>
  </si>
  <si>
    <t>RT_101010499</t>
  </si>
  <si>
    <t>RT_101012829</t>
  </si>
  <si>
    <t>RT_101014882</t>
  </si>
  <si>
    <t>RT_101011952</t>
  </si>
  <si>
    <t>RT_101012327</t>
  </si>
  <si>
    <t>RT_101011365</t>
  </si>
  <si>
    <t>RT_101010084</t>
  </si>
  <si>
    <t>RT_101014988</t>
  </si>
  <si>
    <t>RT_101012659</t>
  </si>
  <si>
    <t>RT_101010327</t>
  </si>
  <si>
    <t>RT_101011636</t>
  </si>
  <si>
    <t>RT_101010566</t>
  </si>
  <si>
    <t>RT_101013120</t>
  </si>
  <si>
    <t>RT_101012454</t>
  </si>
  <si>
    <t>RT_101011322</t>
  </si>
  <si>
    <t>RT_101010515</t>
  </si>
  <si>
    <t>RT_101013587</t>
  </si>
  <si>
    <t>RT_101010883</t>
  </si>
  <si>
    <t>RT_101011560</t>
  </si>
  <si>
    <t>RT_101013694</t>
  </si>
  <si>
    <t>RT_101012725</t>
  </si>
  <si>
    <t>RT_101012556</t>
  </si>
  <si>
    <t>RT_101014250</t>
  </si>
  <si>
    <t>RT_101010726</t>
  </si>
  <si>
    <t>RT_101011115</t>
  </si>
  <si>
    <t>RT_101011797</t>
  </si>
  <si>
    <t>RT_101010240</t>
  </si>
  <si>
    <t>RT_101010396</t>
  </si>
  <si>
    <t>RT_101012961</t>
  </si>
  <si>
    <t>RT_101014738</t>
  </si>
  <si>
    <t>RT_101013788</t>
  </si>
  <si>
    <t>RT_101011446</t>
  </si>
  <si>
    <t>RT_101010623</t>
  </si>
  <si>
    <t>RT_101014172</t>
  </si>
  <si>
    <t>RT_101014582</t>
  </si>
  <si>
    <t>RT_101013961</t>
  </si>
  <si>
    <t>RT_101013732</t>
  </si>
  <si>
    <t>RT_101011905</t>
  </si>
  <si>
    <t>RT_101011364</t>
  </si>
  <si>
    <t>RT_101013673</t>
  </si>
  <si>
    <t>RT_101014920</t>
  </si>
  <si>
    <t>RT_101013912</t>
  </si>
  <si>
    <t>RT_101014990</t>
  </si>
  <si>
    <t>RT_101010965</t>
  </si>
  <si>
    <t>RT_101014167</t>
  </si>
  <si>
    <t>RT_101013441</t>
  </si>
  <si>
    <t>RT_101013952</t>
  </si>
  <si>
    <t>RT_101013773</t>
  </si>
  <si>
    <t>RT_101014571</t>
  </si>
  <si>
    <t>RT_101013480</t>
  </si>
  <si>
    <t>RT_101011416</t>
  </si>
  <si>
    <t>RT_101013030</t>
  </si>
  <si>
    <t>RT_101014027</t>
  </si>
  <si>
    <t>RT_101011444</t>
  </si>
  <si>
    <t>RT_101014687</t>
  </si>
  <si>
    <t>RT_101014137</t>
  </si>
  <si>
    <t>RT_101014286</t>
  </si>
  <si>
    <t>RT_101012101</t>
  </si>
  <si>
    <t>RT_101014185</t>
  </si>
  <si>
    <t>RT_101010648</t>
  </si>
  <si>
    <t>RT_101012323</t>
  </si>
  <si>
    <t>RT_101010124</t>
  </si>
  <si>
    <t>RT_101013027</t>
  </si>
  <si>
    <t>RT_101011236</t>
  </si>
  <si>
    <t>RT_101010292</t>
  </si>
  <si>
    <t>RT_101012207</t>
  </si>
  <si>
    <t>RT_101013923</t>
  </si>
  <si>
    <t>RT_101012910</t>
  </si>
  <si>
    <t>RT_101011078</t>
  </si>
  <si>
    <t>RT_101011082</t>
  </si>
  <si>
    <t>RT_101011910</t>
  </si>
  <si>
    <t>RT_101014807</t>
  </si>
  <si>
    <t>RT_101010777</t>
  </si>
  <si>
    <t>RT_101012504</t>
  </si>
  <si>
    <t>RT_101013692</t>
  </si>
  <si>
    <t>RT_101013662</t>
  </si>
  <si>
    <t>RT_101012367</t>
  </si>
  <si>
    <t>RT_101013560</t>
  </si>
  <si>
    <t>RT_101014486</t>
  </si>
  <si>
    <t>RT_101014187</t>
  </si>
  <si>
    <t>RT_101014997</t>
  </si>
  <si>
    <t>RT_101013863</t>
  </si>
  <si>
    <t>RT_101014617</t>
  </si>
  <si>
    <t>RT_101014224</t>
  </si>
  <si>
    <t>RT_101011420</t>
  </si>
  <si>
    <t>RT_101012575</t>
  </si>
  <si>
    <t>RT_101010743</t>
  </si>
  <si>
    <t>RT_101010502</t>
  </si>
  <si>
    <t>RT_101010778</t>
  </si>
  <si>
    <t>RT_101010381</t>
  </si>
  <si>
    <t>RT_101011579</t>
  </si>
  <si>
    <t>RT_101014963</t>
  </si>
  <si>
    <t>RT_101011723</t>
  </si>
  <si>
    <t>RT_101013160</t>
  </si>
  <si>
    <t>RT_101012397</t>
  </si>
  <si>
    <t>RT_101010063</t>
  </si>
  <si>
    <t>RT_101013583</t>
  </si>
  <si>
    <t>RT_101014268</t>
  </si>
  <si>
    <t>RT_101013924</t>
  </si>
  <si>
    <t>RT_101011699</t>
  </si>
  <si>
    <t>RT_101011986</t>
  </si>
  <si>
    <t>RT_101010732</t>
  </si>
  <si>
    <t>RT_101014223</t>
  </si>
  <si>
    <t>RT_101010419</t>
  </si>
  <si>
    <t>RT_101014110</t>
  </si>
  <si>
    <t>RT_101011460</t>
  </si>
  <si>
    <t>RT_101014544</t>
  </si>
  <si>
    <t>RT_101010713</t>
  </si>
  <si>
    <t>RT_101013518</t>
  </si>
  <si>
    <t>RT_101011852</t>
  </si>
  <si>
    <t>RT_101013797</t>
  </si>
  <si>
    <t>RT_101010161</t>
  </si>
  <si>
    <t>RT_101014159</t>
  </si>
  <si>
    <t>RT_101012762</t>
  </si>
  <si>
    <t>RT_101012541</t>
  </si>
  <si>
    <t>RT_101012940</t>
  </si>
  <si>
    <t>RT_101011391</t>
  </si>
  <si>
    <t>RT_101013834</t>
  </si>
  <si>
    <t>RT_101011179</t>
  </si>
  <si>
    <t>RT_101010570</t>
  </si>
  <si>
    <t>RT_101012317</t>
  </si>
  <si>
    <t>RT_101012822</t>
  </si>
  <si>
    <t>RT_101012479</t>
  </si>
  <si>
    <t>RT_101013998</t>
  </si>
  <si>
    <t>RT_101011694</t>
  </si>
  <si>
    <t>RT_101010796</t>
  </si>
  <si>
    <t>RT_101014491</t>
  </si>
  <si>
    <t>RT_101014548</t>
  </si>
  <si>
    <t>RT_101010684</t>
  </si>
  <si>
    <t>RT_101014248</t>
  </si>
  <si>
    <t>RT_101012844</t>
  </si>
  <si>
    <t>RT_101010438</t>
  </si>
  <si>
    <t>RT_101010382</t>
  </si>
  <si>
    <t>RT_101014539</t>
  </si>
  <si>
    <t>RT_101012890</t>
  </si>
  <si>
    <t>RT_101011850</t>
  </si>
  <si>
    <t>RT_101014455</t>
  </si>
  <si>
    <t>RT_101011057</t>
  </si>
  <si>
    <t>RT_101010189</t>
  </si>
  <si>
    <t>RT_101012519</t>
  </si>
  <si>
    <t>RT_101013785</t>
  </si>
  <si>
    <t>RT_101013648</t>
  </si>
  <si>
    <t>RT_101013028</t>
  </si>
  <si>
    <t>RT_101010035</t>
  </si>
  <si>
    <t>RT_101010392</t>
  </si>
  <si>
    <t>RT_101012982</t>
  </si>
  <si>
    <t>RT_101014362</t>
  </si>
  <si>
    <t>RT_101011294</t>
  </si>
  <si>
    <t>RT_101011331</t>
  </si>
  <si>
    <t>RT_101010835</t>
  </si>
  <si>
    <t>RT_101011232</t>
  </si>
  <si>
    <t>RT_101012182</t>
  </si>
  <si>
    <t>RT_101011109</t>
  </si>
  <si>
    <t>RT_101012154</t>
  </si>
  <si>
    <t>RT_101012970</t>
  </si>
  <si>
    <t>RT_101011629</t>
  </si>
  <si>
    <t>RT_101011455</t>
  </si>
  <si>
    <t>RT_101011944</t>
  </si>
  <si>
    <t>RT_101012354</t>
  </si>
  <si>
    <t>RT_101012677</t>
  </si>
  <si>
    <t>RT_101014477</t>
  </si>
  <si>
    <t>RT_101012333</t>
  </si>
  <si>
    <t>RT_101011822</t>
  </si>
  <si>
    <t>RT_101013827</t>
  </si>
  <si>
    <t>RT_101011140</t>
  </si>
  <si>
    <t>RT_101011203</t>
  </si>
  <si>
    <t>RT_101013777</t>
  </si>
  <si>
    <t>RT_101013539</t>
  </si>
  <si>
    <t>RT_101014930</t>
  </si>
  <si>
    <t>RT_101012914</t>
  </si>
  <si>
    <t>RT_101012474</t>
  </si>
  <si>
    <t>RT_101013483</t>
  </si>
  <si>
    <t>RT_101011711</t>
  </si>
  <si>
    <t>RT_101010510</t>
  </si>
  <si>
    <t>RT_101012695</t>
  </si>
  <si>
    <t>RT_101010679</t>
  </si>
  <si>
    <t>RT_101014530</t>
  </si>
  <si>
    <t>RT_101011617</t>
  </si>
  <si>
    <t>RT_101011792</t>
  </si>
  <si>
    <t>RT_101014403</t>
  </si>
  <si>
    <t>RT_101010971</t>
  </si>
  <si>
    <t>RT_101014531</t>
  </si>
  <si>
    <t>RT_101012731</t>
  </si>
  <si>
    <t>RT_101012980</t>
  </si>
  <si>
    <t>RT_101011553</t>
  </si>
  <si>
    <t>RT_101012320</t>
  </si>
  <si>
    <t>RT_101010775</t>
  </si>
  <si>
    <t>RT_101013946</t>
  </si>
  <si>
    <t>RT_101013109</t>
  </si>
  <si>
    <t>RT_101011845</t>
  </si>
  <si>
    <t>RT_101013886</t>
  </si>
  <si>
    <t>RT_101011588</t>
  </si>
  <si>
    <t>RT_101010387</t>
  </si>
  <si>
    <t>RT_101011674</t>
  </si>
  <si>
    <t>RT_101011107</t>
  </si>
  <si>
    <t>RT_101013362</t>
  </si>
  <si>
    <t>RT_101011543</t>
  </si>
  <si>
    <t>RT_101012507</t>
  </si>
  <si>
    <t>RT_101012198</t>
  </si>
  <si>
    <t>RT_101014281</t>
  </si>
  <si>
    <t>RT_101013196</t>
  </si>
  <si>
    <t>RT_101013508</t>
  </si>
  <si>
    <t>RT_101012830</t>
  </si>
  <si>
    <t>RT_101012934</t>
  </si>
  <si>
    <t>RT_101011431</t>
  </si>
  <si>
    <t>RT_101014385</t>
  </si>
  <si>
    <t>RT_101010719</t>
  </si>
  <si>
    <t>RT_101013337</t>
  </si>
  <si>
    <t>RT_101010640</t>
  </si>
  <si>
    <t>RT_101010748</t>
  </si>
  <si>
    <t>RT_101011162</t>
  </si>
  <si>
    <t>RT_101012437</t>
  </si>
  <si>
    <t>RT_101012045</t>
  </si>
  <si>
    <t>RT_101012170</t>
  </si>
  <si>
    <t>RT_101012630</t>
  </si>
  <si>
    <t>RT_101014834</t>
  </si>
  <si>
    <t>RT_101014977</t>
  </si>
  <si>
    <t>RT_101011042</t>
  </si>
  <si>
    <t>RT_101011526</t>
  </si>
  <si>
    <t>RT_101013391</t>
  </si>
  <si>
    <t>RT_101014000</t>
  </si>
  <si>
    <t>RT_101014695</t>
  </si>
  <si>
    <t>RT_101010052</t>
  </si>
  <si>
    <t>RT_101013696</t>
  </si>
  <si>
    <t>RT_101014404</t>
  </si>
  <si>
    <t>RT_101010227</t>
  </si>
  <si>
    <t>RT_101013290</t>
  </si>
  <si>
    <t>RT_101011173</t>
  </si>
  <si>
    <t>RT_101011041</t>
  </si>
  <si>
    <t>RT_101010104</t>
  </si>
  <si>
    <t>RT_101014184</t>
  </si>
  <si>
    <t>RT_101011339</t>
  </si>
  <si>
    <t>RT_101014877</t>
  </si>
  <si>
    <t>RT_101011224</t>
  </si>
  <si>
    <t>RT_101010702</t>
  </si>
  <si>
    <t>RT_101011750</t>
  </si>
  <si>
    <t>RT_101014775</t>
  </si>
  <si>
    <t>RT_101010759</t>
  </si>
  <si>
    <t>RT_101011580</t>
  </si>
  <si>
    <t>RT_101014289</t>
  </si>
  <si>
    <t>RT_101012538</t>
  </si>
  <si>
    <t>RT_101011557</t>
  </si>
  <si>
    <t>RT_101014330</t>
  </si>
  <si>
    <t>RT_101011858</t>
  </si>
  <si>
    <t>RT_101010882</t>
  </si>
  <si>
    <t>RT_101014854</t>
  </si>
  <si>
    <t>RT_101012217</t>
  </si>
  <si>
    <t>RT_101010488</t>
  </si>
  <si>
    <t>RT_101014270</t>
  </si>
  <si>
    <t>RT_101013606</t>
  </si>
  <si>
    <t>RT_101011430</t>
  </si>
  <si>
    <t>RT_101014420</t>
  </si>
  <si>
    <t>RT_101014006</t>
  </si>
  <si>
    <t>RT_101011978</t>
  </si>
  <si>
    <t>RT_101013701</t>
  </si>
  <si>
    <t>RT_101010461</t>
  </si>
  <si>
    <t>RT_101010348</t>
  </si>
  <si>
    <t>RT_101013376</t>
  </si>
  <si>
    <t>RT_101013379</t>
  </si>
  <si>
    <t>RT_101011597</t>
  </si>
  <si>
    <t>RT_101014163</t>
  </si>
  <si>
    <t>RT_101012809</t>
  </si>
  <si>
    <t>RT_101012591</t>
  </si>
  <si>
    <t>RT_101014396</t>
  </si>
  <si>
    <t>RT_101010846</t>
  </si>
  <si>
    <t>RT_101012917</t>
  </si>
  <si>
    <t>RT_101013697</t>
  </si>
  <si>
    <t>RT_101014608</t>
  </si>
  <si>
    <t>RT_101014567</t>
  </si>
  <si>
    <t>RT_101011832</t>
  </si>
  <si>
    <t>RT_101011651</t>
  </si>
  <si>
    <t>RT_101013091</t>
  </si>
  <si>
    <t>RT_101014252</t>
  </si>
  <si>
    <t>RT_101012099</t>
  </si>
  <si>
    <t>RT_101012616</t>
  </si>
  <si>
    <t>RT_101010947</t>
  </si>
  <si>
    <t>RT_101013282</t>
  </si>
  <si>
    <t>RT_101010295</t>
  </si>
  <si>
    <t>RT_101010098</t>
  </si>
  <si>
    <t>RT_101014520</t>
  </si>
  <si>
    <t>RT_101010465</t>
  </si>
  <si>
    <t>RT_101011130</t>
  </si>
  <si>
    <t>RT_101014849</t>
  </si>
  <si>
    <t>RT_101012300</t>
  </si>
  <si>
    <t>RT_101010213</t>
  </si>
  <si>
    <t>RT_101014858</t>
  </si>
  <si>
    <t>RT_101011794</t>
  </si>
  <si>
    <t>RT_101011954</t>
  </si>
  <si>
    <t>RT_101012028</t>
  </si>
  <si>
    <t>RT_101014618</t>
  </si>
  <si>
    <t>RT_101012842</t>
  </si>
  <si>
    <t>RT_101012004</t>
  </si>
  <si>
    <t>RT_101013532</t>
  </si>
  <si>
    <t>RT_101011696</t>
  </si>
  <si>
    <t>RT_101014342</t>
  </si>
  <si>
    <t>RT_101013705</t>
  </si>
  <si>
    <t>RT_101012253</t>
  </si>
  <si>
    <t>RT_101014598</t>
  </si>
  <si>
    <t>RT_101010646</t>
  </si>
  <si>
    <t>RT_101010049</t>
  </si>
  <si>
    <t>RT_101010125</t>
  </si>
  <si>
    <t>RT_101014028</t>
  </si>
  <si>
    <t>RT_101010031</t>
  </si>
  <si>
    <t>RT_101013350</t>
  </si>
  <si>
    <t>RT_101010456</t>
  </si>
  <si>
    <t>RT_101014759</t>
  </si>
  <si>
    <t>RT_101013125</t>
  </si>
  <si>
    <t>RT_101012609</t>
  </si>
  <si>
    <t>RT_101014176</t>
  </si>
  <si>
    <t>RT_101010127</t>
  </si>
  <si>
    <t>RT_101012435</t>
  </si>
  <si>
    <t>RT_101012193</t>
  </si>
  <si>
    <t>RT_101012846</t>
  </si>
  <si>
    <t>RT_101010742</t>
  </si>
  <si>
    <t>RT_101012889</t>
  </si>
  <si>
    <t>RT_101011396</t>
  </si>
  <si>
    <t>RT_101011433</t>
  </si>
  <si>
    <t>RT_101014357</t>
  </si>
  <si>
    <t>RT_101012262</t>
  </si>
  <si>
    <t>RT_101012928</t>
  </si>
  <si>
    <t>RT_101011721</t>
  </si>
  <si>
    <t>RT_101012670</t>
  </si>
  <si>
    <t>RT_101010099</t>
  </si>
  <si>
    <t>RT_101011187</t>
  </si>
  <si>
    <t>RT_101014592</t>
  </si>
  <si>
    <t>RT_101014178</t>
  </si>
  <si>
    <t>RT_101013269</t>
  </si>
  <si>
    <t>RT_101010929</t>
  </si>
  <si>
    <t>RT_101011157</t>
  </si>
  <si>
    <t>RT_101010956</t>
  </si>
  <si>
    <t>RT_101010542</t>
  </si>
  <si>
    <t>RT_101014565</t>
  </si>
  <si>
    <t>RT_101013424</t>
  </si>
  <si>
    <t>RT_101011755</t>
  </si>
  <si>
    <t>RT_101013388</t>
  </si>
  <si>
    <t>RT_101013734</t>
  </si>
  <si>
    <t>RT_101011840</t>
  </si>
  <si>
    <t>RT_101014442</t>
  </si>
  <si>
    <t>RT_101010676</t>
  </si>
  <si>
    <t>RT_101012237</t>
  </si>
  <si>
    <t>RT_101013228</t>
  </si>
  <si>
    <t>RT_101013414</t>
  </si>
  <si>
    <t>RT_101012915</t>
  </si>
  <si>
    <t>RT_101010352</t>
  </si>
  <si>
    <t>RT_101013930</t>
  </si>
  <si>
    <t>RT_101014883</t>
  </si>
  <si>
    <t>RT_101012239</t>
  </si>
  <si>
    <t>RT_101013013</t>
  </si>
  <si>
    <t>RT_101012629</t>
  </si>
  <si>
    <t>RT_101011634</t>
  </si>
  <si>
    <t>RT_101013581</t>
  </si>
  <si>
    <t>RT_101012939</t>
  </si>
  <si>
    <t>RT_101013079</t>
  </si>
  <si>
    <t>RT_101014729</t>
  </si>
  <si>
    <t>RT_101012927</t>
  </si>
  <si>
    <t>RT_101010765</t>
  </si>
  <si>
    <t>RT_101011984</t>
  </si>
  <si>
    <t>RT_101014640</t>
  </si>
  <si>
    <t>RT_101014719</t>
  </si>
  <si>
    <t>RT_101010756</t>
  </si>
  <si>
    <t>RT_101010540</t>
  </si>
  <si>
    <t>RT_101014157</t>
  </si>
  <si>
    <t>RT_101014113</t>
  </si>
  <si>
    <t>RT_101013186</t>
  </si>
  <si>
    <t>RT_101013049</t>
  </si>
  <si>
    <t>RT_101011101</t>
  </si>
  <si>
    <t>RT_101013600</t>
  </si>
  <si>
    <t>RT_101011104</t>
  </si>
  <si>
    <t>RT_101013543</t>
  </si>
  <si>
    <t>RT_101012968</t>
  </si>
  <si>
    <t>RT_101010530</t>
  </si>
  <si>
    <t>RT_101011180</t>
  </si>
  <si>
    <t>RT_101011063</t>
  </si>
  <si>
    <t>RT_101010154</t>
  </si>
  <si>
    <t>RT_101011427</t>
  </si>
  <si>
    <t>RT_101013404</t>
  </si>
  <si>
    <t>RT_101010589</t>
  </si>
  <si>
    <t>RT_101010808</t>
  </si>
  <si>
    <t>RT_101013332</t>
  </si>
  <si>
    <t>RT_101011655</t>
  </si>
  <si>
    <t>RT_101012885</t>
  </si>
  <si>
    <t>RT_101014111</t>
  </si>
  <si>
    <t>RT_101012206</t>
  </si>
  <si>
    <t>RT_101010335</t>
  </si>
  <si>
    <t>RT_101014277</t>
  </si>
  <si>
    <t>RT_101013360</t>
  </si>
  <si>
    <t>RT_101013373</t>
  </si>
  <si>
    <t>RT_101014575</t>
  </si>
  <si>
    <t>RT_101013334</t>
  </si>
  <si>
    <t>RT_101010156</t>
  </si>
  <si>
    <t>RT_101013262</t>
  </si>
  <si>
    <t>RT_101011472</t>
  </si>
  <si>
    <t>RT_101012849</t>
  </si>
  <si>
    <t>RT_101010260</t>
  </si>
  <si>
    <t>RT_101010901</t>
  </si>
  <si>
    <t>RT_101013708</t>
  </si>
  <si>
    <t>RT_101014419</t>
  </si>
  <si>
    <t>RT_101012381</t>
  </si>
  <si>
    <t>RT_101012962</t>
  </si>
  <si>
    <t>RT_101013770</t>
  </si>
  <si>
    <t>RT_101014820</t>
  </si>
  <si>
    <t>RT_101011710</t>
  </si>
  <si>
    <t>RT_101012023</t>
  </si>
  <si>
    <t>RT_101014850</t>
  </si>
  <si>
    <t>RT_101014340</t>
  </si>
  <si>
    <t>RT_101010857</t>
  </si>
  <si>
    <t>RT_101010513</t>
  </si>
  <si>
    <t>RT_101010064</t>
  </si>
  <si>
    <t>RT_101010429</t>
  </si>
  <si>
    <t>RT_101014971</t>
  </si>
  <si>
    <t>RT_101014076</t>
  </si>
  <si>
    <t>RT_101014156</t>
  </si>
  <si>
    <t>RT_101014518</t>
  </si>
  <si>
    <t>RT_101013918</t>
  </si>
  <si>
    <t>RT_101010571</t>
  </si>
  <si>
    <t>RT_101014269</t>
  </si>
  <si>
    <t>RT_101011065</t>
  </si>
  <si>
    <t>RT_101014707</t>
  </si>
  <si>
    <t>RT_101011573</t>
  </si>
  <si>
    <t>RT_101013845</t>
  </si>
  <si>
    <t>RT_101011032</t>
  </si>
  <si>
    <t>RT_101012766</t>
  </si>
  <si>
    <t>RT_101011250</t>
  </si>
  <si>
    <t>RT_101012834</t>
  </si>
  <si>
    <t>RT_101012514</t>
  </si>
  <si>
    <t>RT_101013651</t>
  </si>
  <si>
    <t>RT_101014343</t>
  </si>
  <si>
    <t>RT_101013226</t>
  </si>
  <si>
    <t>RT_101011125</t>
  </si>
  <si>
    <t>RT_101013823</t>
  </si>
  <si>
    <t>RT_101014414</t>
  </si>
  <si>
    <t>RT_101010146</t>
  </si>
  <si>
    <t>RT_101014254</t>
  </si>
  <si>
    <t>RT_101014508</t>
  </si>
  <si>
    <t>RT_101010228</t>
  </si>
  <si>
    <t>RT_101014923</t>
  </si>
  <si>
    <t>RT_101013317</t>
  </si>
  <si>
    <t>RT_101012651</t>
  </si>
  <si>
    <t>RT_101012763</t>
  </si>
  <si>
    <t>RT_101010130</t>
  </si>
  <si>
    <t>RT_101014645</t>
  </si>
  <si>
    <t>RT_101010992</t>
  </si>
  <si>
    <t>RT_101013488</t>
  </si>
  <si>
    <t>RT_101010526</t>
  </si>
  <si>
    <t>RT_101014943</t>
  </si>
  <si>
    <t>RT_101012521</t>
  </si>
  <si>
    <t>RT_101011857</t>
  </si>
  <si>
    <t>RT_101014031</t>
  </si>
  <si>
    <t>RT_101012739</t>
  </si>
  <si>
    <t>RT_101012097</t>
  </si>
  <si>
    <t>RT_101011706</t>
  </si>
  <si>
    <t>RT_101013089</t>
  </si>
  <si>
    <t>RT_101012254</t>
  </si>
  <si>
    <t>RT_101010770</t>
  </si>
  <si>
    <t>RT_101011039</t>
  </si>
  <si>
    <t>RT_101011160</t>
  </si>
  <si>
    <t>RT_101011198</t>
  </si>
  <si>
    <t>RT_101014637</t>
  </si>
  <si>
    <t>RT_101010390</t>
  </si>
  <si>
    <t>RT_101014604</t>
  </si>
  <si>
    <t>RT_101011255</t>
  </si>
  <si>
    <t>RT_101010142</t>
  </si>
  <si>
    <t>RT_101014171</t>
  </si>
  <si>
    <t>RT_101011338</t>
  </si>
  <si>
    <t>RT_101014034</t>
  </si>
  <si>
    <t>RT_101010979</t>
  </si>
  <si>
    <t>RT_101014065</t>
  </si>
  <si>
    <t>RT_101011159</t>
  </si>
  <si>
    <t>RT_101011551</t>
  </si>
  <si>
    <t>RT_101011643</t>
  </si>
  <si>
    <t>RT_101013322</t>
  </si>
  <si>
    <t>RT_101013255</t>
  </si>
  <si>
    <t>RT_101010435</t>
  </si>
  <si>
    <t>RT_101013522</t>
  </si>
  <si>
    <t>RT_101011564</t>
  </si>
  <si>
    <t>RT_101014214</t>
  </si>
  <si>
    <t>RT_101012202</t>
  </si>
  <si>
    <t>RT_101012525</t>
  </si>
  <si>
    <t>RT_101013624</t>
  </si>
  <si>
    <t>RT_101012878</t>
  </si>
  <si>
    <t>RT_101014081</t>
  </si>
  <si>
    <t>RT_101011594</t>
  </si>
  <si>
    <t>RT_101012511</t>
  </si>
  <si>
    <t>RT_101014190</t>
  </si>
  <si>
    <t>RT_101011712</t>
  </si>
  <si>
    <t>RT_101011193</t>
  </si>
  <si>
    <t>RT_101010427</t>
  </si>
  <si>
    <t>RT_101010952</t>
  </si>
  <si>
    <t>RT_101011669</t>
  </si>
  <si>
    <t>RT_101012550</t>
  </si>
  <si>
    <t>RT_101013627</t>
  </si>
  <si>
    <t>RT_101012047</t>
  </si>
  <si>
    <t>RT_101013281</t>
  </si>
  <si>
    <t>RT_101012570</t>
  </si>
  <si>
    <t>RT_101013234</t>
  </si>
  <si>
    <t>RT_101014961</t>
  </si>
  <si>
    <t>RT_101012122</t>
  </si>
  <si>
    <t>RT_101013824</t>
  </si>
  <si>
    <t>RT_101012148</t>
  </si>
  <si>
    <t>RT_101011545</t>
  </si>
  <si>
    <t>RT_101012610</t>
  </si>
  <si>
    <t>RT_101012872</t>
  </si>
  <si>
    <t>RT_101010859</t>
  </si>
  <si>
    <t>RT_101013152</t>
  </si>
  <si>
    <t>RT_101013197</t>
  </si>
  <si>
    <t>RT_101013922</t>
  </si>
  <si>
    <t>RT_101011855</t>
  </si>
  <si>
    <t>RT_101014021</t>
  </si>
  <si>
    <t>RT_101014554</t>
  </si>
  <si>
    <t>RT_101013571</t>
  </si>
  <si>
    <t>RT_101011312</t>
  </si>
  <si>
    <t>RT_101010736</t>
  </si>
  <si>
    <t>RT_101011891</t>
  </si>
  <si>
    <t>RT_101014681</t>
  </si>
  <si>
    <t>RT_101012923</t>
  </si>
  <si>
    <t>RT_101012176</t>
  </si>
  <si>
    <t>RT_101014690</t>
  </si>
  <si>
    <t>RT_101014320</t>
  </si>
  <si>
    <t>RT_101012063</t>
  </si>
  <si>
    <t>RT_101013333</t>
  </si>
  <si>
    <t>RT_101010904</t>
  </si>
  <si>
    <t>RT_101012366</t>
  </si>
  <si>
    <t>RT_101012476</t>
  </si>
  <si>
    <t>RT_101010090</t>
  </si>
  <si>
    <t>RT_101010483</t>
  </si>
  <si>
    <t>RT_101014829</t>
  </si>
  <si>
    <t>RT_101010753</t>
  </si>
  <si>
    <t>RT_101010665</t>
  </si>
  <si>
    <t>RT_101011400</t>
  </si>
  <si>
    <t>RT_101013556</t>
  </si>
  <si>
    <t>RT_101014551</t>
  </si>
  <si>
    <t>RT_101011500</t>
  </si>
  <si>
    <t>RT_101010675</t>
  </si>
  <si>
    <t>RT_101013843</t>
  </si>
  <si>
    <t>RT_101010809</t>
  </si>
  <si>
    <t>RT_101014885</t>
  </si>
  <si>
    <t>RT_101011739</t>
  </si>
  <si>
    <t>RT_101014123</t>
  </si>
  <si>
    <t>RT_101011732</t>
  </si>
  <si>
    <t>RT_101013825</t>
  </si>
  <si>
    <t>RT_101011152</t>
  </si>
  <si>
    <t>RT_101014563</t>
  </si>
  <si>
    <t>RT_101013951</t>
  </si>
  <si>
    <t>RT_101012645</t>
  </si>
  <si>
    <t>RT_101010095</t>
  </si>
  <si>
    <t>RT_101011874</t>
  </si>
  <si>
    <t>RT_101014733</t>
  </si>
  <si>
    <t>RT_101013215</t>
  </si>
  <si>
    <t>RT_101010188</t>
  </si>
  <si>
    <t>RT_101013740</t>
  </si>
  <si>
    <t>RT_101012405</t>
  </si>
  <si>
    <t>RT_101011510</t>
  </si>
  <si>
    <t>RT_101011841</t>
  </si>
  <si>
    <t>RT_101011652</t>
  </si>
  <si>
    <t>RT_101013561</t>
  </si>
  <si>
    <t>RT_101012999</t>
  </si>
  <si>
    <t>RT_101014014</t>
  </si>
  <si>
    <t>RT_101010069</t>
  </si>
  <si>
    <t>RT_101012131</t>
  </si>
  <si>
    <t>RT_101010774</t>
  </si>
  <si>
    <t>RT_101014328</t>
  </si>
  <si>
    <t>RT_101014856</t>
  </si>
  <si>
    <t>RT_101011518</t>
  </si>
  <si>
    <t>RT_101012464</t>
  </si>
  <si>
    <t>RT_101013188</t>
  </si>
  <si>
    <t>RT_101013130</t>
  </si>
  <si>
    <t>RT_101012949</t>
  </si>
  <si>
    <t>RT_101014813</t>
  </si>
  <si>
    <t>RT_101011869</t>
  </si>
  <si>
    <t>RT_101012205</t>
  </si>
  <si>
    <t>RT_101011962</t>
  </si>
  <si>
    <t>RT_101014054</t>
  </si>
  <si>
    <t>RT_101011279</t>
  </si>
  <si>
    <t>RT_101013919</t>
  </si>
  <si>
    <t>RT_101011923</t>
  </si>
  <si>
    <t>RT_101012622</t>
  </si>
  <si>
    <t>RT_101012214</t>
  </si>
  <si>
    <t>RT_101012066</t>
  </si>
  <si>
    <t>RT_101010879</t>
  </si>
  <si>
    <t>RT_101010813</t>
  </si>
  <si>
    <t>RT_101014831</t>
  </si>
  <si>
    <t>RT_101011038</t>
  </si>
  <si>
    <t>RT_101011853</t>
  </si>
  <si>
    <t>RT_101014284</t>
  </si>
  <si>
    <t>RT_101011625</t>
  </si>
  <si>
    <t>RT_101013771</t>
  </si>
  <si>
    <t>RT_101012579</t>
  </si>
  <si>
    <t>RT_101012308</t>
  </si>
  <si>
    <t>RT_101013002</t>
  </si>
  <si>
    <t>RT_101012241</t>
  </si>
  <si>
    <t>RT_101010926</t>
  </si>
  <si>
    <t>RT_101013482</t>
  </si>
  <si>
    <t>RT_101011359</t>
  </si>
  <si>
    <t>RT_101013652</t>
  </si>
  <si>
    <t>RT_101011951</t>
  </si>
  <si>
    <t>RT_101012219</t>
  </si>
  <si>
    <t>RT_101010075</t>
  </si>
  <si>
    <t>RT_101010503</t>
  </si>
  <si>
    <t>RT_101011958</t>
  </si>
  <si>
    <t>RT_101012222</t>
  </si>
  <si>
    <t>RT_101013344</t>
  </si>
  <si>
    <t>RT_101014095</t>
  </si>
  <si>
    <t>RT_101010037</t>
  </si>
  <si>
    <t>RT_101012490</t>
  </si>
  <si>
    <t>RT_101010669</t>
  </si>
  <si>
    <t>RT_101013596</t>
  </si>
  <si>
    <t>RT_101014394</t>
  </si>
  <si>
    <t>RT_101012861</t>
  </si>
  <si>
    <t>RT_101014597</t>
  </si>
  <si>
    <t>RT_101014225</t>
  </si>
  <si>
    <t>RT_101011572</t>
  </si>
  <si>
    <t>RT_101013296</t>
  </si>
  <si>
    <t>RT_101013981</t>
  </si>
  <si>
    <t>RT_101010798</t>
  </si>
  <si>
    <t>RT_101013917</t>
  </si>
  <si>
    <t>RT_101012074</t>
  </si>
  <si>
    <t>RT_101012832</t>
  </si>
  <si>
    <t>RT_101013001</t>
  </si>
  <si>
    <t>RT_101014794</t>
  </si>
  <si>
    <t>RT_101012243</t>
  </si>
  <si>
    <t>RT_101014227</t>
  </si>
  <si>
    <t>RT_101012499</t>
  </si>
  <si>
    <t>RT_101011014</t>
  </si>
  <si>
    <t>RT_101012347</t>
  </si>
  <si>
    <t>RT_101011844</t>
  </si>
  <si>
    <t>RT_101010276</t>
  </si>
  <si>
    <t>RT_101013426</t>
  </si>
  <si>
    <t>RT_101011968</t>
  </si>
  <si>
    <t>RT_101011994</t>
  </si>
  <si>
    <t>RT_101010088</t>
  </si>
  <si>
    <t>RT_101014294</t>
  </si>
  <si>
    <t>RT_101012498</t>
  </si>
  <si>
    <t>RT_101014470</t>
  </si>
  <si>
    <t>RT_101013267</t>
  </si>
  <si>
    <t>RT_101012098</t>
  </si>
  <si>
    <t>RT_101010386</t>
  </si>
  <si>
    <t>RT_101011824</t>
  </si>
  <si>
    <t>RT_101014478</t>
  </si>
  <si>
    <t>RT_101014715</t>
  </si>
  <si>
    <t>RT_101013363</t>
  </si>
  <si>
    <t>RT_101014513</t>
  </si>
  <si>
    <t>RT_101012820</t>
  </si>
  <si>
    <t>RT_101013060</t>
  </si>
  <si>
    <t>RT_101014433</t>
  </si>
  <si>
    <t>RT_101013445</t>
  </si>
  <si>
    <t>RT_101010265</t>
  </si>
  <si>
    <t>RT_101010699</t>
  </si>
  <si>
    <t>RT_101011813</t>
  </si>
  <si>
    <t>RT_101011443</t>
  </si>
  <si>
    <t>RT_101010157</t>
  </si>
  <si>
    <t>RT_101010057</t>
  </si>
  <si>
    <t>RT_101011541</t>
  </si>
  <si>
    <t>RT_101013944</t>
  </si>
  <si>
    <t>RT_101013653</t>
  </si>
  <si>
    <t>RT_101010720</t>
  </si>
  <si>
    <t>RT_101014177</t>
  </si>
  <si>
    <t>RT_101014352</t>
  </si>
  <si>
    <t>RT_101014099</t>
  </si>
  <si>
    <t>RT_101014204</t>
  </si>
  <si>
    <t>RT_101010039</t>
  </si>
  <si>
    <t>RT_101014256</t>
  </si>
  <si>
    <t>RT_101011764</t>
  </si>
  <si>
    <t>RT_101014936</t>
  </si>
  <si>
    <t>RT_101010740</t>
  </si>
  <si>
    <t>RT_101010195</t>
  </si>
  <si>
    <t>RT_101013327</t>
  </si>
  <si>
    <t>RT_101011880</t>
  </si>
  <si>
    <t>RT_101010071</t>
  </si>
  <si>
    <t>RT_101013008</t>
  </si>
  <si>
    <t>RT_101012987</t>
  </si>
  <si>
    <t>RT_101012091</t>
  </si>
  <si>
    <t>RT_101014438</t>
  </si>
  <si>
    <t>RT_101012335</t>
  </si>
  <si>
    <t>RT_101010501</t>
  </si>
  <si>
    <t>RT_101011037</t>
  </si>
  <si>
    <t>RT_101014441</t>
  </si>
  <si>
    <t>RT_101010973</t>
  </si>
  <si>
    <t>RT_101013382</t>
  </si>
  <si>
    <t>RT_101012584</t>
  </si>
  <si>
    <t>RT_101010243</t>
  </si>
  <si>
    <t>RT_101012077</t>
  </si>
  <si>
    <t>RT_101011131</t>
  </si>
  <si>
    <t>RT_101011521</t>
  </si>
  <si>
    <t>RT_101011767</t>
  </si>
  <si>
    <t>RT_101014395</t>
  </si>
  <si>
    <t>RT_101011275</t>
  </si>
  <si>
    <t>RT_101014846</t>
  </si>
  <si>
    <t>RT_101013723</t>
  </si>
  <si>
    <t>RT_101011550</t>
  </si>
  <si>
    <t>RT_101012188</t>
  </si>
  <si>
    <t>RT_101010357</t>
  </si>
  <si>
    <t>RT_101014288</t>
  </si>
  <si>
    <t>RT_101012853</t>
  </si>
  <si>
    <t>RT_101010641</t>
  </si>
  <si>
    <t>RT_101012385</t>
  </si>
  <si>
    <t>RT_101011005</t>
  </si>
  <si>
    <t>RT_101013514</t>
  </si>
  <si>
    <t>RT_101010395</t>
  </si>
  <si>
    <t>RT_101010490</t>
  </si>
  <si>
    <t>RT_101012788</t>
  </si>
  <si>
    <t>RT_101010803</t>
  </si>
  <si>
    <t>RT_101013905</t>
  </si>
  <si>
    <t>RT_101011528</t>
  </si>
  <si>
    <t>RT_101011538</t>
  </si>
  <si>
    <t>RT_101011611</t>
  </si>
  <si>
    <t>RT_101010659</t>
  </si>
  <si>
    <t>RT_101010284</t>
  </si>
  <si>
    <t>RT_101011021</t>
  </si>
  <si>
    <t>RT_101010181</t>
  </si>
  <si>
    <t>RT_101013620</t>
  </si>
  <si>
    <t>RT_101013725</t>
  </si>
  <si>
    <t>RT_101011854</t>
  </si>
  <si>
    <t>RT_101013533</t>
  </si>
  <si>
    <t>RT_101011147</t>
  </si>
  <si>
    <t>RT_101011321</t>
  </si>
  <si>
    <t>RT_101014216</t>
  </si>
  <si>
    <t>RT_101013274</t>
  </si>
  <si>
    <t>RT_101013675</t>
  </si>
  <si>
    <t>RT_101012195</t>
  </si>
  <si>
    <t>RT_101011577</t>
  </si>
  <si>
    <t>RT_101013401</t>
  </si>
  <si>
    <t>RT_101014861</t>
  </si>
  <si>
    <t>RT_101011612</t>
  </si>
  <si>
    <t>RT_101012881</t>
  </si>
  <si>
    <t>RT_101013365</t>
  </si>
  <si>
    <t>RT_101013814</t>
  </si>
  <si>
    <t>RT_101012416</t>
  </si>
  <si>
    <t>RT_101010621</t>
  </si>
  <si>
    <t>RT_101011598</t>
  </si>
  <si>
    <t>RT_101011464</t>
  </si>
  <si>
    <t>RT_101013710</t>
  </si>
  <si>
    <t>RT_101011234</t>
  </si>
  <si>
    <t>RT_101014122</t>
  </si>
  <si>
    <t>RT_101014169</t>
  </si>
  <si>
    <t>RT_101010811</t>
  </si>
  <si>
    <t>RT_101012658</t>
  </si>
  <si>
    <t>RT_101011106</t>
  </si>
  <si>
    <t>RT_101010807</t>
  </si>
  <si>
    <t>RT_101013878</t>
  </si>
  <si>
    <t>RT_101014511</t>
  </si>
  <si>
    <t>RT_101013832</t>
  </si>
  <si>
    <t>RT_101012061</t>
  </si>
  <si>
    <t>RT_101013000</t>
  </si>
  <si>
    <t>RT_101014661</t>
  </si>
  <si>
    <t>RT_101012249</t>
  </si>
  <si>
    <t>RT_101010376</t>
  </si>
  <si>
    <t>RT_101010877</t>
  </si>
  <si>
    <t>RT_101014448</t>
  </si>
  <si>
    <t>RT_101014969</t>
  </si>
  <si>
    <t>RT_101013953</t>
  </si>
  <si>
    <t>RT_101013838</t>
  </si>
  <si>
    <t>RT_101014561</t>
  </si>
  <si>
    <t>RT_101010443</t>
  </si>
  <si>
    <t>RT_101014249</t>
  </si>
  <si>
    <t>RT_101014586</t>
  </si>
  <si>
    <t>RT_101010750</t>
  </si>
  <si>
    <t>RT_101014999</t>
  </si>
  <si>
    <t>RT_101012162</t>
  </si>
  <si>
    <t>RT_101011316</t>
  </si>
  <si>
    <t>RT_101010344</t>
  </si>
  <si>
    <t>RT_101014124</t>
  </si>
  <si>
    <t>RT_101014576</t>
  </si>
  <si>
    <t>RT_101010754</t>
  </si>
  <si>
    <t>RT_101014587</t>
  </si>
  <si>
    <t>RT_101013801</t>
  </si>
  <si>
    <t>RT_101014461</t>
  </si>
  <si>
    <t>RT_101013549</t>
  </si>
  <si>
    <t>RT_101011196</t>
  </si>
  <si>
    <t>RT_101010844</t>
  </si>
  <si>
    <t>RT_101013970</t>
  </si>
  <si>
    <t>RT_101010881</t>
  </si>
  <si>
    <t>RT_101014921</t>
  </si>
  <si>
    <t>RT_101010028</t>
  </si>
  <si>
    <t>RT_101011772</t>
  </si>
  <si>
    <t>RT_101013647</t>
  </si>
  <si>
    <t>RT_101012648</t>
  </si>
  <si>
    <t>RT_101014144</t>
  </si>
  <si>
    <t>RT_101011100</t>
  </si>
  <si>
    <t>RT_101012935</t>
  </si>
  <si>
    <t>RT_101010500</t>
  </si>
  <si>
    <t>RT_101010763</t>
  </si>
  <si>
    <t>RT_101011164</t>
  </si>
  <si>
    <t>RT_101011775</t>
  </si>
  <si>
    <t>RT_101013381</t>
  </si>
  <si>
    <t>RT_101013882</t>
  </si>
  <si>
    <t>RT_101014601</t>
  </si>
  <si>
    <t>RT_101012683</t>
  </si>
  <si>
    <t>RT_101010539</t>
  </si>
  <si>
    <t>RT_101014384</t>
  </si>
  <si>
    <t>RT_101010645</t>
  </si>
  <si>
    <t>RT_101011337</t>
  </si>
  <si>
    <t>RT_101012343</t>
  </si>
  <si>
    <t>RT_101011375</t>
  </si>
  <si>
    <t>RT_101010933</t>
  </si>
  <si>
    <t>RT_101012442</t>
  </si>
  <si>
    <t>RT_101014968</t>
  </si>
  <si>
    <t>RT_101012115</t>
  </si>
  <si>
    <t>RT_101014962</t>
  </si>
  <si>
    <t>RT_101011590</t>
  </si>
  <si>
    <t>RT_101013984</t>
  </si>
  <si>
    <t>RT_101011678</t>
  </si>
  <si>
    <t>RT_101014881</t>
  </si>
  <si>
    <t>RT_101014765</t>
  </si>
  <si>
    <t>RT_101014622</t>
  </si>
  <si>
    <t>RT_101012517</t>
  </si>
  <si>
    <t>RT_101012173</t>
  </si>
  <si>
    <t>RT_101010650</t>
  </si>
  <si>
    <t>RT_101010723</t>
  </si>
  <si>
    <t>RT_101014203</t>
  </si>
  <si>
    <t>RT_101012742</t>
  </si>
  <si>
    <t>RT_101010692</t>
  </si>
  <si>
    <t>RT_101013015</t>
  </si>
  <si>
    <t>RT_101014118</t>
  </si>
  <si>
    <t>RT_101011660</t>
  </si>
  <si>
    <t>RT_101010860</t>
  </si>
  <si>
    <t>RT_101014055</t>
  </si>
  <si>
    <t>RT_101010693</t>
  </si>
  <si>
    <t>RT_101010654</t>
  </si>
  <si>
    <t>RT_101012143</t>
  </si>
  <si>
    <t>RT_101013511</t>
  </si>
  <si>
    <t>RT_101010626</t>
  </si>
  <si>
    <t>RT_101011728</t>
  </si>
  <si>
    <t>RT_101013090</t>
  </si>
  <si>
    <t>RT_101013987</t>
  </si>
  <si>
    <t>RT_101010827</t>
  </si>
  <si>
    <t>RT_101010522</t>
  </si>
  <si>
    <t>RT_101013146</t>
  </si>
  <si>
    <t>RT_101010925</t>
  </si>
  <si>
    <t>RT_101012755</t>
  </si>
  <si>
    <t>RT_101010894</t>
  </si>
  <si>
    <t>RT_101012735</t>
  </si>
  <si>
    <t>RT_101012120</t>
  </si>
  <si>
    <t>RT_101010689</t>
  </si>
  <si>
    <t>RT_101010788</t>
  </si>
  <si>
    <t>RT_101012750</t>
  </si>
  <si>
    <t>RT_101012259</t>
  </si>
  <si>
    <t>RT_101012106</t>
  </si>
  <si>
    <t>RT_101012964</t>
  </si>
  <si>
    <t>RT_101013994</t>
  </si>
  <si>
    <t>RT_101013219</t>
  </si>
  <si>
    <t>RT_101010337</t>
  </si>
  <si>
    <t>RT_101011657</t>
  </si>
  <si>
    <t>RT_101014335</t>
  </si>
  <si>
    <t>RT_101012039</t>
  </si>
  <si>
    <t>RT_101012422</t>
  </si>
  <si>
    <t>RT_101012118</t>
  </si>
  <si>
    <t>RT_101014590</t>
  </si>
  <si>
    <t>RT_101011412</t>
  </si>
  <si>
    <t>RT_101010159</t>
  </si>
  <si>
    <t>RT_101013932</t>
  </si>
  <si>
    <t>RT_101013321</t>
  </si>
  <si>
    <t>RT_101011079</t>
  </si>
  <si>
    <t>RT_101011409</t>
  </si>
  <si>
    <t>RT_101011870</t>
  </si>
  <si>
    <t>RT_101013134</t>
  </si>
  <si>
    <t>RT_101014643</t>
  </si>
  <si>
    <t>RT_101013419</t>
  </si>
  <si>
    <t>RT_101011345</t>
  </si>
  <si>
    <t>RT_101013240</t>
  </si>
  <si>
    <t>RT_101010005</t>
  </si>
  <si>
    <t>RT_101010717</t>
  </si>
  <si>
    <t>RT_101013551</t>
  </si>
  <si>
    <t>RT_101011088</t>
  </si>
  <si>
    <t>RT_101010931</t>
  </si>
  <si>
    <t>RT_101013623</t>
  </si>
  <si>
    <t>RT_101011938</t>
  </si>
  <si>
    <t>RT_101010516</t>
  </si>
  <si>
    <t>RT_101013198</t>
  </si>
  <si>
    <t>RT_101013026</t>
  </si>
  <si>
    <t>RT_101012336</t>
  </si>
  <si>
    <t>RT_101011708</t>
  </si>
  <si>
    <t>RT_101012377</t>
  </si>
  <si>
    <t>RT_101011878</t>
  </si>
  <si>
    <t>RT_101012893</t>
  </si>
  <si>
    <t>RT_101010378</t>
  </si>
  <si>
    <t>RT_101011745</t>
  </si>
  <si>
    <t>RT_101010670</t>
  </si>
  <si>
    <t>RT_101010856</t>
  </si>
  <si>
    <t>RT_101013300</t>
  </si>
  <si>
    <t>RT_101011809</t>
  </si>
  <si>
    <t>RT_101013416</t>
  </si>
  <si>
    <t>RT_101011090</t>
  </si>
  <si>
    <t>RT_101010585</t>
  </si>
  <si>
    <t>RT_101012617</t>
  </si>
  <si>
    <t>RT_101011707</t>
  </si>
  <si>
    <t>RT_101011684</t>
  </si>
  <si>
    <t>RT_101014572</t>
  </si>
  <si>
    <t>RT_101011503</t>
  </si>
  <si>
    <t>RT_101012455</t>
  </si>
  <si>
    <t>RT_101014460</t>
  </si>
  <si>
    <t>RT_101011931</t>
  </si>
  <si>
    <t>RT_101011837</t>
  </si>
  <si>
    <t>RT_101013057</t>
  </si>
  <si>
    <t>RT_101013883</t>
  </si>
  <si>
    <t>RT_101010453</t>
  </si>
  <si>
    <t>RT_101010668</t>
  </si>
  <si>
    <t>RT_101011259</t>
  </si>
  <si>
    <t>RT_101013017</t>
  </si>
  <si>
    <t>RT_101014500</t>
  </si>
  <si>
    <t>RT_101014360</t>
  </si>
  <si>
    <t>RT_101012578</t>
  </si>
  <si>
    <t>RT_101014131</t>
  </si>
  <si>
    <t>RT_101012246</t>
  </si>
  <si>
    <t>RT_101012177</t>
  </si>
  <si>
    <t>RT_101012346</t>
  </si>
  <si>
    <t>RT_101013004</t>
  </si>
  <si>
    <t>RT_101010214</t>
  </si>
  <si>
    <t>RT_101013283</t>
  </si>
  <si>
    <t>RT_101014208</t>
  </si>
  <si>
    <t>RT_101011581</t>
  </si>
  <si>
    <t>RT_101013105</t>
  </si>
  <si>
    <t>RT_101010283</t>
  </si>
  <si>
    <t>RT_101013053</t>
  </si>
  <si>
    <t>RT_101014932</t>
  </si>
  <si>
    <t>RT_101010553</t>
  </si>
  <si>
    <t>RT_101012011</t>
  </si>
  <si>
    <t>RT_101011668</t>
  </si>
  <si>
    <t>RT_101013569</t>
  </si>
  <si>
    <t>RT_101011918</t>
  </si>
  <si>
    <t>RT_101010199</t>
  </si>
  <si>
    <t>RT_101013303</t>
  </si>
  <si>
    <t>RT_101012210</t>
  </si>
  <si>
    <t>RT_101011483</t>
  </si>
  <si>
    <t>RT_101013628</t>
  </si>
  <si>
    <t>RT_101011922</t>
  </si>
  <si>
    <t>RT_101013287</t>
  </si>
  <si>
    <t>RT_101012041</t>
  </si>
  <si>
    <t>RT_101013669</t>
  </si>
  <si>
    <t>RT_101011148</t>
  </si>
  <si>
    <t>RT_101014628</t>
  </si>
  <si>
    <t>RT_101011197</t>
  </si>
  <si>
    <t>RT_101011363</t>
  </si>
  <si>
    <t>RT_101014534</t>
  </si>
  <si>
    <t>RT_101010785</t>
  </si>
  <si>
    <t>RT_101013094</t>
  </si>
  <si>
    <t>RT_101013359</t>
  </si>
  <si>
    <t>RT_101011890</t>
  </si>
  <si>
    <t>RT_101012686</t>
  </si>
  <si>
    <t>RT_101010776</t>
  </si>
  <si>
    <t>RT_101014150</t>
  </si>
  <si>
    <t>RT_101013156</t>
  </si>
  <si>
    <t>RT_101013644</t>
  </si>
  <si>
    <t>RT_101012799</t>
  </si>
  <si>
    <t>RT_101013220</t>
  </si>
  <si>
    <t>RT_101014023</t>
  </si>
  <si>
    <t>RT_101010030</t>
  </si>
  <si>
    <t>RT_101013633</t>
  </si>
  <si>
    <t>RT_101011053</t>
  </si>
  <si>
    <t>RT_101010867</t>
  </si>
  <si>
    <t>RT_101011849</t>
  </si>
  <si>
    <t>RT_101013395</t>
  </si>
  <si>
    <t>RT_101013684</t>
  </si>
  <si>
    <t>RT_101014821</t>
  </si>
  <si>
    <t>RT_101013285</t>
  </si>
  <si>
    <t>RT_101010065</t>
  </si>
  <si>
    <t>RT_101010793</t>
  </si>
  <si>
    <t>RT_101012293</t>
  </si>
  <si>
    <t>RT_101012302</t>
  </si>
  <si>
    <t>RT_101012904</t>
  </si>
  <si>
    <t>RT_101010369</t>
  </si>
  <si>
    <t>RT_101014317</t>
  </si>
  <si>
    <t>RT_101011753</t>
  </si>
  <si>
    <t>RT_101013513</t>
  </si>
  <si>
    <t>RT_101011569</t>
  </si>
  <si>
    <t>RT_101014228</t>
  </si>
  <si>
    <t>RT_101011591</t>
  </si>
  <si>
    <t>RT_101014088</t>
  </si>
  <si>
    <t>RT_101012542</t>
  </si>
  <si>
    <t>RT_101012561</t>
  </si>
  <si>
    <t>RT_101012747</t>
  </si>
  <si>
    <t>RT_101014578</t>
  </si>
  <si>
    <t>RT_101012461</t>
  </si>
  <si>
    <t>RT_101013368</t>
  </si>
  <si>
    <t>RT_101011428</t>
  </si>
  <si>
    <t>RT_101010266</t>
  </si>
  <si>
    <t>RT_101013892</t>
  </si>
  <si>
    <t>RT_101014364</t>
  </si>
  <si>
    <t>RT_101010680</t>
  </si>
  <si>
    <t>RT_101013136</t>
  </si>
  <si>
    <t>RT_101010447</t>
  </si>
  <si>
    <t>RT_101010608</t>
  </si>
  <si>
    <t>RT_101012749</t>
  </si>
  <si>
    <t>RT_101012862</t>
  </si>
  <si>
    <t>RT_101014985</t>
  </si>
  <si>
    <t>RT_101011888</t>
  </si>
  <si>
    <t>RT_101012993</t>
  </si>
  <si>
    <t>RT_101011661</t>
  </si>
  <si>
    <t>RT_101011206</t>
  </si>
  <si>
    <t>RT_101013540</t>
  </si>
  <si>
    <t>RT_101011118</t>
  </si>
  <si>
    <t>RT_101011604</t>
  </si>
  <si>
    <t>RT_101012553</t>
  </si>
  <si>
    <t>RT_101011817</t>
  </si>
  <si>
    <t>RT_101012185</t>
  </si>
  <si>
    <t>RT_101012798</t>
  </si>
  <si>
    <t>RT_101011714</t>
  </si>
  <si>
    <t>RT_101014543</t>
  </si>
  <si>
    <t>RT_101013224</t>
  </si>
  <si>
    <t>RT_101011046</t>
  </si>
  <si>
    <t>RT_101014915</t>
  </si>
  <si>
    <t>RT_101013520</t>
  </si>
  <si>
    <t>RT_101013355</t>
  </si>
  <si>
    <t>RT_101010864</t>
  </si>
  <si>
    <t>RT_101012184</t>
  </si>
  <si>
    <t>RT_101014429</t>
  </si>
  <si>
    <t>RT_101011392</t>
  </si>
  <si>
    <t>RT_101010434</t>
  </si>
  <si>
    <t>RT_101010647</t>
  </si>
  <si>
    <t>RT_101014669</t>
  </si>
  <si>
    <t>RT_101010468</t>
  </si>
  <si>
    <t>RT_101014191</t>
  </si>
  <si>
    <t>RT_101010826</t>
  </si>
  <si>
    <t>RT_101011096</t>
  </si>
  <si>
    <t>RT_101014986</t>
  </si>
  <si>
    <t>RT_101012875</t>
  </si>
  <si>
    <t>RT_101014809</t>
  </si>
  <si>
    <t>RT_101010854</t>
  </si>
  <si>
    <t>RT_101014479</t>
  </si>
  <si>
    <t>RT_101012111</t>
  </si>
  <si>
    <t>RT_101011484</t>
  </si>
  <si>
    <t>RT_101014345</t>
  </si>
  <si>
    <t>RT_101013688</t>
  </si>
  <si>
    <t>RT_101011273</t>
  </si>
  <si>
    <t>RT_101010067</t>
  </si>
  <si>
    <t>RT_101010622</t>
  </si>
  <si>
    <t>RT_101010786</t>
  </si>
  <si>
    <t>RT_101013577</t>
  </si>
  <si>
    <t>RT_101013865</t>
  </si>
  <si>
    <t>RT_101013451</t>
  </si>
  <si>
    <t>RT_101014783</t>
  </si>
  <si>
    <t>RT_101013163</t>
  </si>
  <si>
    <t>RT_101014621</t>
  </si>
  <si>
    <t>RT_101012848</t>
  </si>
  <si>
    <t>RT_101013286</t>
  </si>
  <si>
    <t>RT_101014583</t>
  </si>
  <si>
    <t>RT_101010408</t>
  </si>
  <si>
    <t>RT_101011252</t>
  </si>
  <si>
    <t>RT_101013339</t>
  </si>
  <si>
    <t>RT_101014519</t>
  </si>
  <si>
    <t>RT_101013235</t>
  </si>
  <si>
    <t>RT_101010729</t>
  </si>
  <si>
    <t>RT_101010242</t>
  </si>
  <si>
    <t>RT_101013538</t>
  </si>
  <si>
    <t>RT_101012448</t>
  </si>
  <si>
    <t>RT_101012778</t>
  </si>
  <si>
    <t>RT_101012795</t>
  </si>
  <si>
    <t>RT_101014855</t>
  </si>
  <si>
    <t>RT_101010026</t>
  </si>
  <si>
    <t>RT_101011243</t>
  </si>
  <si>
    <t>RT_101013111</t>
  </si>
  <si>
    <t>RT_101011777</t>
  </si>
  <si>
    <t>RT_101012983</t>
  </si>
  <si>
    <t>RT_101012752</t>
  </si>
  <si>
    <t>RT_101013510</t>
  </si>
  <si>
    <t>RT_101013372</t>
  </si>
  <si>
    <t>RT_101014440</t>
  </si>
  <si>
    <t>RT_101011155</t>
  </si>
  <si>
    <t>RT_101012081</t>
  </si>
  <si>
    <t>RT_101014273</t>
  </si>
  <si>
    <t>RT_101014036</t>
  </si>
  <si>
    <t>RT_101013942</t>
  </si>
  <si>
    <t>RT_101012644</t>
  </si>
  <si>
    <t>RT_101014535</t>
  </si>
  <si>
    <t>RT_101010543</t>
  </si>
  <si>
    <t>RT_101012351</t>
  </si>
  <si>
    <t>RT_101010437</t>
  </si>
  <si>
    <t>RT_101014064</t>
  </si>
  <si>
    <t>RT_101013471</t>
  </si>
  <si>
    <t>RT_101012322</t>
  </si>
  <si>
    <t>RT_101011829</t>
  </si>
  <si>
    <t>RT_101014387</t>
  </si>
  <si>
    <t>RT_101011242</t>
  </si>
  <si>
    <t>RT_101011261</t>
  </si>
  <si>
    <t>RT_101014125</t>
  </si>
  <si>
    <t>RT_101010899</t>
  </si>
  <si>
    <t>RT_101010564</t>
  </si>
  <si>
    <t>RT_101011244</t>
  </si>
  <si>
    <t>RT_101014708</t>
  </si>
  <si>
    <t>RT_101012436</t>
  </si>
  <si>
    <t>RT_101010972</t>
  </si>
  <si>
    <t>RT_101014939</t>
  </si>
  <si>
    <t>RT_101013061</t>
  </si>
  <si>
    <t>RT_101010898</t>
  </si>
  <si>
    <t>RT_101010412</t>
  </si>
  <si>
    <t>RT_101013213</t>
  </si>
  <si>
    <t>RT_101010225</t>
  </si>
  <si>
    <t>RT_101012797</t>
  </si>
  <si>
    <t>RT_101012289</t>
  </si>
  <si>
    <t>RT_101014747</t>
  </si>
  <si>
    <t>RT_101013250</t>
  </si>
  <si>
    <t>RT_101013075</t>
  </si>
  <si>
    <t>RT_101011920</t>
  </si>
  <si>
    <t>RT_101012770</t>
  </si>
  <si>
    <t>RT_101013458</t>
  </si>
  <si>
    <t>RT_101012475</t>
  </si>
  <si>
    <t>RT_101013110</t>
  </si>
  <si>
    <t>RT_101010262</t>
  </si>
  <si>
    <t>RT_101012183</t>
  </si>
  <si>
    <t>RT_101011743</t>
  </si>
  <si>
    <t>RT_101014004</t>
  </si>
  <si>
    <t>RT_101011403</t>
  </si>
  <si>
    <t>RT_101010402</t>
  </si>
  <si>
    <t>RT_101011985</t>
  </si>
  <si>
    <t>RT_101013071</t>
  </si>
  <si>
    <t>RT_101014908</t>
  </si>
  <si>
    <t>RT_101013010</t>
  </si>
  <si>
    <t>RT_101014777</t>
  </si>
  <si>
    <t>RT_101013531</t>
  </si>
  <si>
    <t>RT_101012825</t>
  </si>
  <si>
    <t>RT_101012626</t>
  </si>
  <si>
    <t>RT_101014183</t>
  </si>
  <si>
    <t>RT_101013960</t>
  </si>
  <si>
    <t>RT_101013957</t>
  </si>
  <si>
    <t>RT_101012676</t>
  </si>
  <si>
    <t>RT_101014134</t>
  </si>
  <si>
    <t>RT_101012213</t>
  </si>
  <si>
    <t>RT_101014047</t>
  </si>
  <si>
    <t>RT_101014894</t>
  </si>
  <si>
    <t>RT_101011419</t>
  </si>
  <si>
    <t>RT_101010529</t>
  </si>
  <si>
    <t>RT_101013099</t>
  </si>
  <si>
    <t>RT_101013123</t>
  </si>
  <si>
    <t>RT_101012760</t>
  </si>
  <si>
    <t>RT_101014050</t>
  </si>
  <si>
    <t>RT_101011887</t>
  </si>
  <si>
    <t>RT_101010632</t>
  </si>
  <si>
    <t>RT_101014084</t>
  </si>
  <si>
    <t>RT_101014431</t>
  </si>
  <si>
    <t>RT_101013809</t>
  </si>
  <si>
    <t>RT_101011653</t>
  </si>
  <si>
    <t>RT_101012352</t>
  </si>
  <si>
    <t>RT_101012303</t>
  </si>
  <si>
    <t>RT_101011210</t>
  </si>
  <si>
    <t>RT_101011616</t>
  </si>
  <si>
    <t>RT_101012805</t>
  </si>
  <si>
    <t>RT_101011936</t>
  </si>
  <si>
    <t>RT_101012728</t>
  </si>
  <si>
    <t>RT_101011457</t>
  </si>
  <si>
    <t>RT_101012165</t>
  </si>
  <si>
    <t>RT_101011491</t>
  </si>
  <si>
    <t>RT_101010148</t>
  </si>
  <si>
    <t>RT_101011421</t>
  </si>
  <si>
    <t>RT_101013534</t>
  </si>
  <si>
    <t>RT_101010058</t>
  </si>
  <si>
    <t>RT_101010954</t>
  </si>
  <si>
    <t>RT_101013525</t>
  </si>
  <si>
    <t>RT_101011801</t>
  </si>
  <si>
    <t>RT_101014995</t>
  </si>
  <si>
    <t>RT_101012587</t>
  </si>
  <si>
    <t>RT_101013353</t>
  </si>
  <si>
    <t>RT_101014108</t>
  </si>
  <si>
    <t>RT_101014322</t>
  </si>
  <si>
    <t>RT_101013977</t>
  </si>
  <si>
    <t>RT_101012036</t>
  </si>
  <si>
    <t>RT_101013316</t>
  </si>
  <si>
    <t>RT_101010425</t>
  </si>
  <si>
    <t>RT_101013899</t>
  </si>
  <si>
    <t>RT_101014725</t>
  </si>
  <si>
    <t>RT_101011270</t>
  </si>
  <si>
    <t>RT_101010538</t>
  </si>
  <si>
    <t>RT_101013402</t>
  </si>
  <si>
    <t>RT_101012633</t>
  </si>
  <si>
    <t>RT_101014020</t>
  </si>
  <si>
    <t>RT_101012906</t>
  </si>
  <si>
    <t>RT_101013096</t>
  </si>
  <si>
    <t>RT_101013038</t>
  </si>
  <si>
    <t>RT_101013868</t>
  </si>
  <si>
    <t>RT_101012666</t>
  </si>
  <si>
    <t>RT_101012141</t>
  </si>
  <si>
    <t>RT_101014959</t>
  </si>
  <si>
    <t>RT_101010955</t>
  </si>
  <si>
    <t>RT_101011185</t>
  </si>
  <si>
    <t>RT_101010886</t>
  </si>
  <si>
    <t>RT_101014774</t>
  </si>
  <si>
    <t>RT_101011532</t>
  </si>
  <si>
    <t>RT_101012998</t>
  </si>
  <si>
    <t>RT_101011473</t>
  </si>
  <si>
    <t>RT_101014886</t>
  </si>
  <si>
    <t>RT_101014674</t>
  </si>
  <si>
    <t>RT_101012223</t>
  </si>
  <si>
    <t>RT_101013906</t>
  </si>
  <si>
    <t>RT_101012235</t>
  </si>
  <si>
    <t>RT_101010165</t>
  </si>
  <si>
    <t>RT_101014788</t>
  </si>
  <si>
    <t>RT_101011666</t>
  </si>
  <si>
    <t>RT_101013839</t>
  </si>
  <si>
    <t>RT_101014218</t>
  </si>
  <si>
    <t>RT_101012181</t>
  </si>
  <si>
    <t>RT_101011784</t>
  </si>
  <si>
    <t>RT_101011450</t>
  </si>
  <si>
    <t>RT_101014024</t>
  </si>
  <si>
    <t>RT_101011556</t>
  </si>
  <si>
    <t>RT_101014083</t>
  </si>
  <si>
    <t>RT_101010953</t>
  </si>
  <si>
    <t>RT_101014482</t>
  </si>
  <si>
    <t>RT_101013246</t>
  </si>
  <si>
    <t>RT_101012851</t>
  </si>
  <si>
    <t>RT_101010448</t>
  </si>
  <si>
    <t>RT_101011141</t>
  </si>
  <si>
    <t>RT_101012144</t>
  </si>
  <si>
    <t>RT_101014752</t>
  </si>
  <si>
    <t>RT_101013093</t>
  </si>
  <si>
    <t>RT_101014712</t>
  </si>
  <si>
    <t>RT_101014267</t>
  </si>
  <si>
    <t>RT_101011285</t>
  </si>
  <si>
    <t>RT_101011537</t>
  </si>
  <si>
    <t>RT_101014096</t>
  </si>
  <si>
    <t>RT_101010746</t>
  </si>
  <si>
    <t>RT_101011759</t>
  </si>
  <si>
    <t>RT_101010079</t>
  </si>
  <si>
    <t>RT_101010799</t>
  </si>
  <si>
    <t>RT_101010767</t>
  </si>
  <si>
    <t>RT_101013202</t>
  </si>
  <si>
    <t>RT_101014801</t>
  </si>
  <si>
    <t>RT_101012966</t>
  </si>
  <si>
    <t>RT_101012963</t>
  </si>
  <si>
    <t>RT_101011154</t>
  </si>
  <si>
    <t>RT_101014684</t>
  </si>
  <si>
    <t>RT_101012524</t>
  </si>
  <si>
    <t>RT_101012646</t>
  </si>
  <si>
    <t>RT_101014556</t>
  </si>
  <si>
    <t>RT_101012491</t>
  </si>
  <si>
    <t>RT_101013484</t>
  </si>
  <si>
    <t>RT_101014646</t>
  </si>
  <si>
    <t>RT_101011251</t>
  </si>
  <si>
    <t>RT_101012358</t>
  </si>
  <si>
    <t>RT_101010302</t>
  </si>
  <si>
    <t>RT_101013253</t>
  </si>
  <si>
    <t>RT_101012860</t>
  </si>
  <si>
    <t>RT_101011182</t>
  </si>
  <si>
    <t>RT_101014591</t>
  </si>
  <si>
    <t>RT_101013528</t>
  </si>
  <si>
    <t>RT_101012084</t>
  </si>
  <si>
    <t>RT_101011898</t>
  </si>
  <si>
    <t>RT_101010853</t>
  </si>
  <si>
    <t>RT_101010329</t>
  </si>
  <si>
    <t>RT_101014524</t>
  </si>
  <si>
    <t>RT_101012726</t>
  </si>
  <si>
    <t>RT_101011086</t>
  </si>
  <si>
    <t>RT_101010034</t>
  </si>
  <si>
    <t>RT_101013733</t>
  </si>
  <si>
    <t>RT_101012612</t>
  </si>
  <si>
    <t>RT_101013271</t>
  </si>
  <si>
    <t>RT_101010384</t>
  </si>
  <si>
    <t>RT_101012692</t>
  </si>
  <si>
    <t>RT_101013155</t>
  </si>
  <si>
    <t>RT_101012393</t>
  </si>
  <si>
    <t>RT_101010710</t>
  </si>
  <si>
    <t>RT_101012116</t>
  </si>
  <si>
    <t>RT_101010889</t>
  </si>
  <si>
    <t>RT_101013436</t>
  </si>
  <si>
    <t>RT_101012540</t>
  </si>
  <si>
    <t>RT_101011085</t>
  </si>
  <si>
    <t>RT_101012698</t>
  </si>
  <si>
    <t>RT_101014966</t>
  </si>
  <si>
    <t>RT_101014635</t>
  </si>
  <si>
    <t>RT_101011546</t>
  </si>
  <si>
    <t>RT_101010074</t>
  </si>
  <si>
    <t>RT_101011848</t>
  </si>
  <si>
    <t>RT_101014922</t>
  </si>
  <si>
    <t>RT_101014349</t>
  </si>
  <si>
    <t>RT_101013252</t>
  </si>
  <si>
    <t>RT_101011825</t>
  </si>
  <si>
    <t>RT_101010362</t>
  </si>
  <si>
    <t>RT_101014540</t>
  </si>
  <si>
    <t>RT_101010820</t>
  </si>
  <si>
    <t>RT_101012863</t>
  </si>
  <si>
    <t>RT_101013425</t>
  </si>
  <si>
    <t>RT_101012070</t>
  </si>
  <si>
    <t>RT_101013638</t>
  </si>
  <si>
    <t>RT_101013231</t>
  </si>
  <si>
    <t>RT_101011393</t>
  </si>
  <si>
    <t>RT_101014391</t>
  </si>
  <si>
    <t>RT_101013338</t>
  </si>
  <si>
    <t>RT_101011091</t>
  </si>
  <si>
    <t>RT_101012296</t>
  </si>
  <si>
    <t>RT_101010298</t>
  </si>
  <si>
    <t>RT_101010663</t>
  </si>
  <si>
    <t>RT_101014595</t>
  </si>
  <si>
    <t>RT_101013646</t>
  </si>
  <si>
    <t>RT_101010176</t>
  </si>
  <si>
    <t>RT_101011842</t>
  </si>
  <si>
    <t>RT_101012480</t>
  </si>
  <si>
    <t>RT_101012414</t>
  </si>
  <si>
    <t>RT_101012898</t>
  </si>
  <si>
    <t>RT_101011050</t>
  </si>
  <si>
    <t>RT_101010182</t>
  </si>
  <si>
    <t>RT_101011059</t>
  </si>
  <si>
    <t>RT_101013714</t>
  </si>
  <si>
    <t>RT_101010872</t>
  </si>
  <si>
    <t>RT_101010320</t>
  </si>
  <si>
    <t>RT_101010464</t>
  </si>
  <si>
    <t>RT_101013634</t>
  </si>
  <si>
    <t>RT_101011114</t>
  </si>
  <si>
    <t>RT_101014310</t>
  </si>
  <si>
    <t>RT_101014331</t>
  </si>
  <si>
    <t>RT_101013422</t>
  </si>
  <si>
    <t>RT_101010795</t>
  </si>
  <si>
    <t>RT_101014091</t>
  </si>
  <si>
    <t>RT_101012554</t>
  </si>
  <si>
    <t>RT_101010590</t>
  </si>
  <si>
    <t>RT_101010168</t>
  </si>
  <si>
    <t>RT_101013985</t>
  </si>
  <si>
    <t>RT_101014612</t>
  </si>
  <si>
    <t>RT_101013541</t>
  </si>
  <si>
    <t>RT_101013553</t>
  </si>
  <si>
    <t>RT_101011977</t>
  </si>
  <si>
    <t>RT_101011756</t>
  </si>
  <si>
    <t>RT_101012420</t>
  </si>
  <si>
    <t>RT_101011435</t>
  </si>
  <si>
    <t>RT_101011299</t>
  </si>
  <si>
    <t>RT_101014510</t>
  </si>
  <si>
    <t>RT_101013717</t>
  </si>
  <si>
    <t>RT_101010708</t>
  </si>
  <si>
    <t>RT_101013896</t>
  </si>
  <si>
    <t>RT_101013114</t>
  </si>
  <si>
    <t>RT_101014296</t>
  </si>
  <si>
    <t>RT_101013292</t>
  </si>
  <si>
    <t>RT_101011937</t>
  </si>
  <si>
    <t>RT_101014913</t>
  </si>
  <si>
    <t>RT_101012136</t>
  </si>
  <si>
    <t>RT_101011080</t>
  </si>
  <si>
    <t>RT_101011471</t>
  </si>
  <si>
    <t>RT_101010346</t>
  </si>
  <si>
    <t>RT_101014380</t>
  </si>
  <si>
    <t>RT_101011475</t>
  </si>
  <si>
    <t>RT_101010890</t>
  </si>
  <si>
    <t>RT_101013568</t>
  </si>
  <si>
    <t>RT_101014504</t>
  </si>
  <si>
    <t>RT_101012037</t>
  </si>
  <si>
    <t>RT_101012228</t>
  </si>
  <si>
    <t>RT_101012599</t>
  </si>
  <si>
    <t>RT_101014117</t>
  </si>
  <si>
    <t>RT_101014647</t>
  </si>
  <si>
    <t>RT_101010183</t>
  </si>
  <si>
    <t>RT_101011806</t>
  </si>
  <si>
    <t>RT_101011620</t>
  </si>
  <si>
    <t>RT_101012577</t>
  </si>
  <si>
    <t>RT_101012608</t>
  </si>
  <si>
    <t>RT_101010712</t>
  </si>
  <si>
    <t>RT_101014760</t>
  </si>
  <si>
    <t>RT_101013789</t>
  </si>
  <si>
    <t>RT_101012715</t>
  </si>
  <si>
    <t>RT_101010612</t>
  </si>
  <si>
    <t>RT_101011835</t>
  </si>
  <si>
    <t>RT_101014722</t>
  </si>
  <si>
    <t>RT_101014998</t>
  </si>
  <si>
    <t>RT_101010360</t>
  </si>
  <si>
    <t>RT_101013713</t>
  </si>
  <si>
    <t>RT_101014323</t>
  </si>
  <si>
    <t>RT_101012342</t>
  </si>
  <si>
    <t>RT_101011481</t>
  </si>
  <si>
    <t>RT_101012977</t>
  </si>
  <si>
    <t>RT_101013572</t>
  </si>
  <si>
    <t>RT_101010446</t>
  </si>
  <si>
    <t>RT_101011233</t>
  </si>
  <si>
    <t>RT_101014564</t>
  </si>
  <si>
    <t>RT_101011644</t>
  </si>
  <si>
    <t>RT_101013431</t>
  </si>
  <si>
    <t>RT_101012562</t>
  </si>
  <si>
    <t>RT_101010211</t>
  </si>
  <si>
    <t>RT_101010842</t>
  </si>
  <si>
    <t>RT_101012981</t>
  </si>
  <si>
    <t>RT_101010315</t>
  </si>
  <si>
    <t>RT_101014037</t>
  </si>
  <si>
    <t>RT_101011618</t>
  </si>
  <si>
    <t>RT_101014412</t>
  </si>
  <si>
    <t>RT_101012339</t>
  </si>
  <si>
    <t>RT_101011945</t>
  </si>
  <si>
    <t>RT_101013320</t>
  </si>
  <si>
    <t>RT_101013764</t>
  </si>
  <si>
    <t>RT_101011170</t>
  </si>
  <si>
    <t>RT_101010745</t>
  </si>
  <si>
    <t>RT_101010121</t>
  </si>
  <si>
    <t>RT_101012979</t>
  </si>
  <si>
    <t>RT_101011786</t>
  </si>
  <si>
    <t>RT_101010690</t>
  </si>
  <si>
    <t>RT_101012551</t>
  </si>
  <si>
    <t>RT_101014180</t>
  </si>
  <si>
    <t>RT_101013272</t>
  </si>
  <si>
    <t>RT_101012153</t>
  </si>
  <si>
    <t>RT_101011116</t>
  </si>
  <si>
    <t>RT_101013519</t>
  </si>
  <si>
    <t>RT_101010451</t>
  </si>
  <si>
    <t>RT_101014769</t>
  </si>
  <si>
    <t>RT_101014198</t>
  </si>
  <si>
    <t>RT_101013806</t>
  </si>
  <si>
    <t>RT_101010607</t>
  </si>
  <si>
    <t>RT_101011924</t>
  </si>
  <si>
    <t>RT_101010149</t>
  </si>
  <si>
    <t>RT_101011981</t>
  </si>
  <si>
    <t>RT_101012265</t>
  </si>
  <si>
    <t>RT_101010299</t>
  </si>
  <si>
    <t>RT_101013908</t>
  </si>
  <si>
    <t>RT_101012348</t>
  </si>
  <si>
    <t>RT_101014126</t>
  </si>
  <si>
    <t>RT_101014030</t>
  </si>
  <si>
    <t>RT_101010272</t>
  </si>
  <si>
    <t>RT_101010666</t>
  </si>
  <si>
    <t>RT_101012573</t>
  </si>
  <si>
    <t>RT_101014174</t>
  </si>
  <si>
    <t>RT_101014721</t>
  </si>
  <si>
    <t>RT_101013238</t>
  </si>
  <si>
    <t>RT_101010445</t>
  </si>
  <si>
    <t>RT_101014087</t>
  </si>
  <si>
    <t>RT_101010323</t>
  </si>
  <si>
    <t>RT_101010403</t>
  </si>
  <si>
    <t>RT_101010887</t>
  </si>
  <si>
    <t>RT_101011995</t>
  </si>
  <si>
    <t>RT_101011701</t>
  </si>
  <si>
    <t>RT_101011320</t>
  </si>
  <si>
    <t>RT_101010655</t>
  </si>
  <si>
    <t>RT_101010495</t>
  </si>
  <si>
    <t>RT_101011408</t>
  </si>
  <si>
    <t>RT_101014140</t>
  </si>
  <si>
    <t>RT_101014680</t>
  </si>
  <si>
    <t>RT_101010421</t>
  </si>
  <si>
    <t>RT_101013737</t>
  </si>
  <si>
    <t>RT_101013139</t>
  </si>
  <si>
    <t>RT_101011507</t>
  </si>
  <si>
    <t>RT_101010523</t>
  </si>
  <si>
    <t>RT_101014888</t>
  </si>
  <si>
    <t>RT_101010422</t>
  </si>
  <si>
    <t>RT_101012565</t>
  </si>
  <si>
    <t>RT_101014334</t>
  </si>
  <si>
    <t>RT_101012815</t>
  </si>
  <si>
    <t>RT_101010837</t>
  </si>
  <si>
    <t>RT_101014484</t>
  </si>
  <si>
    <t>RT_101013044</t>
  </si>
  <si>
    <t>RT_101014609</t>
  </si>
  <si>
    <t>RT_101013776</t>
  </si>
  <si>
    <t>RT_101014873</t>
  </si>
  <si>
    <t>RT_101010817</t>
  </si>
  <si>
    <t>RT_101013369</t>
  </si>
  <si>
    <t>RT_101014897</t>
  </si>
  <si>
    <t>RT_101014667</t>
  </si>
  <si>
    <t>RT_101010535</t>
  </si>
  <si>
    <t>RT_101010160</t>
  </si>
  <si>
    <t>RT_101012495</t>
  </si>
  <si>
    <t>RT_101014274</t>
  </si>
  <si>
    <t>RT_101013935</t>
  </si>
  <si>
    <t>RT_101012430</t>
  </si>
  <si>
    <t>RT_101010145</t>
  </si>
  <si>
    <t>RT_101010209</t>
  </si>
  <si>
    <t>RT_101014735</t>
  </si>
  <si>
    <t>RT_101011892</t>
  </si>
  <si>
    <t>RT_101013328</t>
  </si>
  <si>
    <t>RT_101014378</t>
  </si>
  <si>
    <t>RT_101014781</t>
  </si>
  <si>
    <t>RT_101012647</t>
  </si>
  <si>
    <t>RT_101010716</t>
  </si>
  <si>
    <t>RT_101013821</t>
  </si>
  <si>
    <t>RT_101011705</t>
  </si>
  <si>
    <t>RT_101012916</t>
  </si>
  <si>
    <t>RT_101010711</t>
  </si>
  <si>
    <t>RT_101012882</t>
  </si>
  <si>
    <t>RT_101014247</t>
  </si>
  <si>
    <t>RT_101011783</t>
  </si>
  <si>
    <t>RT_101013966</t>
  </si>
  <si>
    <t>RT_101013990</t>
  </si>
  <si>
    <t>RT_101014454</t>
  </si>
  <si>
    <t>RT_101013399</t>
  </si>
  <si>
    <t>RT_101010359</t>
  </si>
  <si>
    <t>RT_101012857</t>
  </si>
  <si>
    <t>RT_101010512</t>
  </si>
  <si>
    <t>RT_101012730</t>
  </si>
  <si>
    <t>RT_101011176</t>
  </si>
  <si>
    <t>RT_101014952</t>
  </si>
  <si>
    <t>RT_101014375</t>
  </si>
  <si>
    <t>RT_101012773</t>
  </si>
  <si>
    <t>RT_101010496</t>
  </si>
  <si>
    <t>RT_101013456</t>
  </si>
  <si>
    <t>RT_101010932</t>
  </si>
  <si>
    <t>RT_101013501</t>
  </si>
  <si>
    <t>RT_101014663</t>
  </si>
  <si>
    <t>RT_101013351</t>
  </si>
  <si>
    <t>RT_101014841</t>
  </si>
  <si>
    <t>RT_101010850</t>
  </si>
  <si>
    <t>RT_101012546</t>
  </si>
  <si>
    <t>RT_101012563</t>
  </si>
  <si>
    <t>RT_101013547</t>
  </si>
  <si>
    <t>RT_101014038</t>
  </si>
  <si>
    <t>RT_101012147</t>
  </si>
  <si>
    <t>RT_101011126</t>
  </si>
  <si>
    <t>RT_101013736</t>
  </si>
  <si>
    <t>RT_101012590</t>
  </si>
  <si>
    <t>RT_101013397</t>
  </si>
  <si>
    <t>RT_101011928</t>
  </si>
  <si>
    <t>RT_101011790</t>
  </si>
  <si>
    <t>RT_101012852</t>
  </si>
  <si>
    <t>RT_101013453</t>
  </si>
  <si>
    <t>RT_101010271</t>
  </si>
  <si>
    <t>RT_101013996</t>
  </si>
  <si>
    <t>RT_101010210</t>
  </si>
  <si>
    <t>RT_101011165</t>
  </si>
  <si>
    <t>RT_101014261</t>
  </si>
  <si>
    <t>RT_101014633</t>
  </si>
  <si>
    <t>RT_101013063</t>
  </si>
  <si>
    <t>RT_101012787</t>
  </si>
  <si>
    <t>RT_101011562</t>
  </si>
  <si>
    <t>RT_101011281</t>
  </si>
  <si>
    <t>RT_101014762</t>
  </si>
  <si>
    <t>RT_101010332</t>
  </si>
  <si>
    <t>RT_101014772</t>
  </si>
  <si>
    <t>RT_101011976</t>
  </si>
  <si>
    <t>RT_101011340</t>
  </si>
  <si>
    <t>RT_101010976</t>
  </si>
  <si>
    <t>RT_101011167</t>
  </si>
  <si>
    <t>RT_101011615</t>
  </si>
  <si>
    <t>RT_101010631</t>
  </si>
  <si>
    <t>RT_101012309</t>
  </si>
  <si>
    <t>RT_101013768</t>
  </si>
  <si>
    <t>RT_101012920</t>
  </si>
  <si>
    <t>RT_101011205</t>
  </si>
  <si>
    <t>RT_101011665</t>
  </si>
  <si>
    <t>RT_101012655</t>
  </si>
  <si>
    <t>RT_101011332</t>
  </si>
  <si>
    <t>RT_101010092</t>
  </si>
  <si>
    <t>RT_101011355</t>
  </si>
  <si>
    <t>RT_101014127</t>
  </si>
  <si>
    <t>RT_101012516</t>
  </si>
  <si>
    <t>RT_101011010</t>
  </si>
  <si>
    <t>RT_101012992</t>
  </si>
  <si>
    <t>RT_101014040</t>
  </si>
  <si>
    <t>RT_101014526</t>
  </si>
  <si>
    <t>RT_101010126</t>
  </si>
  <si>
    <t>RT_101011997</t>
  </si>
  <si>
    <t>RT_101010482</t>
  </si>
  <si>
    <t>RT_101011231</t>
  </si>
  <si>
    <t>RT_101013975</t>
  </si>
  <si>
    <t>RT_101011278</t>
  </si>
  <si>
    <t>RT_101013005</t>
  </si>
  <si>
    <t>RT_101013201</t>
  </si>
  <si>
    <t>RT_101010980</t>
  </si>
  <si>
    <t>RT_101011017</t>
  </si>
  <si>
    <t>RT_101012314</t>
  </si>
  <si>
    <t>RT_101013447</t>
  </si>
  <si>
    <t>RT_101011608</t>
  </si>
  <si>
    <t>RT_101010322</t>
  </si>
  <si>
    <t>RT_101010822</t>
  </si>
  <si>
    <t>RT_101010762</t>
  </si>
  <si>
    <t>RT_101010772</t>
  </si>
  <si>
    <t>RT_101012796</t>
  </si>
  <si>
    <t>RT_101014307</t>
  </si>
  <si>
    <t>RT_101011399</t>
  </si>
  <si>
    <t>RT_101012594</t>
  </si>
  <si>
    <t>RT_101014964</t>
  </si>
  <si>
    <t>RT_101014090</t>
  </si>
  <si>
    <t>RT_101014694</t>
  </si>
  <si>
    <t>RT_101011815</t>
  </si>
  <si>
    <t>RT_101014602</t>
  </si>
  <si>
    <t>RT_101011947</t>
  </si>
  <si>
    <t>RT_101012931</t>
  </si>
  <si>
    <t>RT_101014672</t>
  </si>
  <si>
    <t>RT_101010852</t>
  </si>
  <si>
    <t>RT_101010277</t>
  </si>
  <si>
    <t>RT_101011742</t>
  </si>
  <si>
    <t>RT_101014875</t>
  </si>
  <si>
    <t>RT_101011459</t>
  </si>
  <si>
    <t>RT_101013390</t>
  </si>
  <si>
    <t>RT_101013504</t>
  </si>
  <si>
    <t>RT_101012365</t>
  </si>
  <si>
    <t>RT_101014613</t>
  </si>
  <si>
    <t>RT_101012415</t>
  </si>
  <si>
    <t>RT_101013070</t>
  </si>
  <si>
    <t>RT_101012557</t>
  </si>
  <si>
    <t>RT_101010285</t>
  </si>
  <si>
    <t>RT_101010234</t>
  </si>
  <si>
    <t>RT_101014243</t>
  </si>
  <si>
    <t>RT_101012231</t>
  </si>
  <si>
    <t>RT_101014529</t>
  </si>
  <si>
    <t>RT_101012580</t>
  </si>
  <si>
    <t>RT_101013412</t>
  </si>
  <si>
    <t>RT_101014085</t>
  </si>
  <si>
    <t>RT_101011202</t>
  </si>
  <si>
    <t>RT_101012250</t>
  </si>
  <si>
    <t>RT_101011411</t>
  </si>
  <si>
    <t>RT_101012879</t>
  </si>
  <si>
    <t>RT_101010671</t>
  </si>
  <si>
    <t>RT_101010288</t>
  </si>
  <si>
    <t>RT_101013309</t>
  </si>
  <si>
    <t>RT_101012274</t>
  </si>
  <si>
    <t>RT_101010556</t>
  </si>
  <si>
    <t>RT_101012637</t>
  </si>
  <si>
    <t>RT_101013613</t>
  </si>
  <si>
    <t>RT_101010611</t>
  </si>
  <si>
    <t>RT_101012954</t>
  </si>
  <si>
    <t>RT_101012876</t>
  </si>
  <si>
    <t>RT_101011820</t>
  </si>
  <si>
    <t>RT_101011477</t>
  </si>
  <si>
    <t>RT_101014275</t>
  </si>
  <si>
    <t>RT_101011757</t>
  </si>
  <si>
    <t>RT_101011023</t>
  </si>
  <si>
    <t>RT_101013693</t>
  </si>
  <si>
    <t>RT_101010167</t>
  </si>
  <si>
    <t>RT_101014634</t>
  </si>
  <si>
    <t>RT_101010855</t>
  </si>
  <si>
    <t>RT_101012813</t>
  </si>
  <si>
    <t>RT_101010365</t>
  </si>
  <si>
    <t>RT_101014763</t>
  </si>
  <si>
    <t>RT_101014549</t>
  </si>
  <si>
    <t>RT_101012717</t>
  </si>
  <si>
    <t>RT_101011554</t>
  </si>
  <si>
    <t>RT_101012332</t>
  </si>
  <si>
    <t>RT_101012660</t>
  </si>
  <si>
    <t>RT_101013289</t>
  </si>
  <si>
    <t>RT_101014154</t>
  </si>
  <si>
    <t>RT_101012847</t>
  </si>
  <si>
    <t>RT_101011095</t>
  </si>
  <si>
    <t>RT_101014473</t>
  </si>
  <si>
    <t>RT_101011667</t>
  </si>
  <si>
    <t>RT_101011098</t>
  </si>
  <si>
    <t>RT_101010682</t>
  </si>
  <si>
    <t>RT_101011527</t>
  </si>
  <si>
    <t>RT_101011291</t>
  </si>
  <si>
    <t>RT_101010056</t>
  </si>
  <si>
    <t>RT_101013135</t>
  </si>
  <si>
    <t>RT_101013194</t>
  </si>
  <si>
    <t>RT_101014060</t>
  </si>
  <si>
    <t>RT_101011930</t>
  </si>
  <si>
    <t>RT_101011867</t>
  </si>
  <si>
    <t>RT_101013345</t>
  </si>
  <si>
    <t>RT_101014660</t>
  </si>
  <si>
    <t>RT_101010895</t>
  </si>
  <si>
    <t>RT_101011405</t>
  </si>
  <si>
    <t>RT_101010703</t>
  </si>
  <si>
    <t>RT_101014749</t>
  </si>
  <si>
    <t>RT_101010804</t>
  </si>
  <si>
    <t>RT_101014562</t>
  </si>
  <si>
    <t>RT_101012432</t>
  </si>
  <si>
    <t>RT_101012443</t>
  </si>
  <si>
    <t>RT_101011184</t>
  </si>
  <si>
    <t>RT_101011357</t>
  </si>
  <si>
    <t>RT_101010252</t>
  </si>
  <si>
    <t>RT_101012429</t>
  </si>
  <si>
    <t>RT_101011664</t>
  </si>
  <si>
    <t>RT_101012344</t>
  </si>
  <si>
    <t>RT_101014186</t>
  </si>
  <si>
    <t>RT_101011102</t>
  </si>
  <si>
    <t>RT_101011719</t>
  </si>
  <si>
    <t>RT_101010239</t>
  </si>
  <si>
    <t>RT_101013187</t>
  </si>
  <si>
    <t>RT_101011804</t>
  </si>
  <si>
    <t>RT_101010115</t>
  </si>
  <si>
    <t>RT_101011971</t>
  </si>
  <si>
    <t>RT_101011414</t>
  </si>
  <si>
    <t>RT_101014925</t>
  </si>
  <si>
    <t>RT_101012150</t>
  </si>
  <si>
    <t>RT_101010849</t>
  </si>
  <si>
    <t>RT_101013852</t>
  </si>
  <si>
    <t>RT_101014545</t>
  </si>
  <si>
    <t>RT_101010718</t>
  </si>
  <si>
    <t>RT_101012720</t>
  </si>
  <si>
    <t>RT_101013976</t>
  </si>
  <si>
    <t>RT_101014043</t>
  </si>
  <si>
    <t>RT_101012146</t>
  </si>
  <si>
    <t>RT_101011219</t>
  </si>
  <si>
    <t>RT_101010825</t>
  </si>
  <si>
    <t>RT_101013629</t>
  </si>
  <si>
    <t>RT_101011856</t>
  </si>
  <si>
    <t>RT_101013803</t>
  </si>
  <si>
    <t>RT_101012234</t>
  </si>
  <si>
    <t>RT_101012273</t>
  </si>
  <si>
    <t>RT_101010988</t>
  </si>
  <si>
    <t>RT_101012674</t>
  </si>
  <si>
    <t>RT_101013036</t>
  </si>
  <si>
    <t>RT_101010638</t>
  </si>
  <si>
    <t>RT_101011843</t>
  </si>
  <si>
    <t>RT_101010893</t>
  </si>
  <si>
    <t>RT_101011974</t>
  </si>
  <si>
    <t>RT_101011263</t>
  </si>
  <si>
    <t>RT_101012005</t>
  </si>
  <si>
    <t>RT_101011043</t>
  </si>
  <si>
    <t>RT_101012899</t>
  </si>
  <si>
    <t>RT_101012707</t>
  </si>
  <si>
    <t>RT_101011246</t>
  </si>
  <si>
    <t>RT_101010990</t>
  </si>
  <si>
    <t>RT_101012668</t>
  </si>
  <si>
    <t>RT_101011893</t>
  </si>
  <si>
    <t>RT_101010839</t>
  </si>
  <si>
    <t>RT_101012691</t>
  </si>
  <si>
    <t>RT_101010484</t>
  </si>
  <si>
    <t>RT_101011012</t>
  </si>
  <si>
    <t>RT_101011119</t>
  </si>
  <si>
    <t>RT_101011524</t>
  </si>
  <si>
    <t>RT_101011818</t>
  </si>
  <si>
    <t>RT_101011002</t>
  </si>
  <si>
    <t>RT_101014376</t>
  </si>
  <si>
    <t>RT_101012709</t>
  </si>
  <si>
    <t>RT_101011955</t>
  </si>
  <si>
    <t>RT_101011982</t>
  </si>
  <si>
    <t>RT_101011161</t>
  </si>
  <si>
    <t>RT_101011559</t>
  </si>
  <si>
    <t>RT_101010011</t>
  </si>
  <si>
    <t>RT_101013392</t>
  </si>
  <si>
    <t>RT_101010417</t>
  </si>
  <si>
    <t>RT_101013444</t>
  </si>
  <si>
    <t>RT_101013313</t>
  </si>
  <si>
    <t>RT_101011953</t>
  </si>
  <si>
    <t>RT_101014072</t>
  </si>
  <si>
    <t>RT_101010108</t>
  </si>
  <si>
    <t>RT_101014573</t>
  </si>
  <si>
    <t>RT_101011298</t>
  </si>
  <si>
    <t>RT_101012410</t>
  </si>
  <si>
    <t>RT_101011480</t>
  </si>
  <si>
    <t>RT_101014151</t>
  </si>
  <si>
    <t>RT_101011656</t>
  </si>
  <si>
    <t>RT_101013205</t>
  </si>
  <si>
    <t>RT_101013632</t>
  </si>
  <si>
    <t>RT_101014685</t>
  </si>
  <si>
    <t>RT_101014133</t>
  </si>
  <si>
    <t>RT_101013455</t>
  </si>
  <si>
    <t>RT_101013140</t>
  </si>
  <si>
    <t>RT_101010800</t>
  </si>
  <si>
    <t>RT_101010439</t>
  </si>
  <si>
    <t>RT_101013423</t>
  </si>
  <si>
    <t>RT_101011314</t>
  </si>
  <si>
    <t>RT_101013848</t>
  </si>
  <si>
    <t>RT_101010951</t>
  </si>
  <si>
    <t>RT_101014408</t>
  </si>
  <si>
    <t>RT_101011734</t>
  </si>
  <si>
    <t>RT_101012458</t>
  </si>
  <si>
    <t>RT_101011662</t>
  </si>
  <si>
    <t>RT_101013988</t>
  </si>
  <si>
    <t>RT_101011901</t>
  </si>
  <si>
    <t>RT_101013592</t>
  </si>
  <si>
    <t>RT_101013383</t>
  </si>
  <si>
    <t>RT_101012025</t>
  </si>
  <si>
    <t>RT_101014542</t>
  </si>
  <si>
    <t>RT_101013702</t>
  </si>
  <si>
    <t>RT_101014488</t>
  </si>
  <si>
    <t>RT_101014443</t>
  </si>
  <si>
    <t>RT_101012082</t>
  </si>
  <si>
    <t>RT_101014751</t>
  </si>
  <si>
    <t>RT_101010984</t>
  </si>
  <si>
    <t>RT_101014655</t>
  </si>
  <si>
    <t>RT_101010428</t>
  </si>
  <si>
    <t>RT_101014814</t>
  </si>
  <si>
    <t>RT_101013170</t>
  </si>
  <si>
    <t>RT_101012418</t>
  </si>
  <si>
    <t>RT_101013495</t>
  </si>
  <si>
    <t>RT_101013704</t>
  </si>
  <si>
    <t>RT_101013248</t>
  </si>
  <si>
    <t>RT_101013428</t>
  </si>
  <si>
    <t>RT_101010701</t>
  </si>
  <si>
    <t>RT_101013121</t>
  </si>
  <si>
    <t>RT_101012607</t>
  </si>
  <si>
    <t>RT_101011256</t>
  </si>
  <si>
    <t>RT_101011324</t>
  </si>
  <si>
    <t>RT_101013051</t>
  </si>
  <si>
    <t>RT_101014723</t>
  </si>
  <si>
    <t>RT_101011489</t>
  </si>
  <si>
    <t>RT_101014874</t>
  </si>
  <si>
    <t>RT_101010923</t>
  </si>
  <si>
    <t>RT_101013068</t>
  </si>
  <si>
    <t>RT_101010868</t>
  </si>
  <si>
    <t>RT_101013193</t>
  </si>
  <si>
    <t>RT_101010105</t>
  </si>
  <si>
    <t>RT_101010935</t>
  </si>
  <si>
    <t>RT_101014102</t>
  </si>
  <si>
    <t>RT_101013217</t>
  </si>
  <si>
    <t>RT_101013273</t>
  </si>
  <si>
    <t>RT_101014490</t>
  </si>
  <si>
    <t>RT_101012679</t>
  </si>
  <si>
    <t>RT_101014469</t>
  </si>
  <si>
    <t>RT_101011051</t>
  </si>
  <si>
    <t>RT_101013986</t>
  </si>
  <si>
    <t>RT_101012510</t>
  </si>
  <si>
    <t>RT_101013494</t>
  </si>
  <si>
    <t>RT_101012892</t>
  </si>
  <si>
    <t>RT_101012186</t>
  </si>
  <si>
    <t>RT_101014840</t>
  </si>
  <si>
    <t>RT_101012089</t>
  </si>
  <si>
    <t>RT_101012821</t>
  </si>
  <si>
    <t>RT_101014632</t>
  </si>
  <si>
    <t>RT_101013478</t>
  </si>
  <si>
    <t>RT_101013680</t>
  </si>
  <si>
    <t>RT_101011908</t>
  </si>
  <si>
    <t>RT_101010896</t>
  </si>
  <si>
    <t>RT_101010982</t>
  </si>
  <si>
    <t>RT_101011317</t>
  </si>
  <si>
    <t>RT_101014847</t>
  </si>
  <si>
    <t>RT_101014581</t>
  </si>
  <si>
    <t>RT_101012614</t>
  </si>
  <si>
    <t>RT_101014797</t>
  </si>
  <si>
    <t>RT_101013227</t>
  </si>
  <si>
    <t>RT_101012552</t>
  </si>
  <si>
    <t>RT_101012024</t>
  </si>
  <si>
    <t>RT_101010411</t>
  </si>
  <si>
    <t>RT_101014976</t>
  </si>
  <si>
    <t>RT_101010190</t>
  </si>
  <si>
    <t>RT_101014973</t>
  </si>
  <si>
    <t>RT_101014147</t>
  </si>
  <si>
    <t>RT_101010674</t>
  </si>
  <si>
    <t>RT_101013158</t>
  </si>
  <si>
    <t>RT_101011873</t>
  </si>
  <si>
    <t>RT_101012866</t>
  </si>
  <si>
    <t>RT_101011266</t>
  </si>
  <si>
    <t>RT_101012945</t>
  </si>
  <si>
    <t>RT_101012356</t>
  </si>
  <si>
    <t>RT_101013802</t>
  </si>
  <si>
    <t>RT_101012957</t>
  </si>
  <si>
    <t>RT_101011401</t>
  </si>
  <si>
    <t>RT_101014869</t>
  </si>
  <si>
    <t>RT_101010120</t>
  </si>
  <si>
    <t>RT_101010733</t>
  </si>
  <si>
    <t>RT_101013178</t>
  </si>
  <si>
    <t>RT_101010241</t>
  </si>
  <si>
    <t>RT_101011834</t>
  </si>
  <si>
    <t>RT_101010118</t>
  </si>
  <si>
    <t>RT_101011466</t>
  </si>
  <si>
    <t>RT_101014298</t>
  </si>
  <si>
    <t>RT_101010635</t>
  </si>
  <si>
    <t>RT_101010810</t>
  </si>
  <si>
    <t>RT_101011307</t>
  </si>
  <si>
    <t>RT_101010595</t>
  </si>
  <si>
    <t>RT_101011906</t>
  </si>
  <si>
    <t>RT_101011142</t>
  </si>
  <si>
    <t>RT_101012738</t>
  </si>
  <si>
    <t>RT_101013706</t>
  </si>
  <si>
    <t>RT_101013861</t>
  </si>
  <si>
    <t>RT_101011768</t>
  </si>
  <si>
    <t>RT_101013221</t>
  </si>
  <si>
    <t>RT_101011462</t>
  </si>
  <si>
    <t>RT_101013279</t>
  </si>
  <si>
    <t>RT_101011903</t>
  </si>
  <si>
    <t>RT_101013641</t>
  </si>
  <si>
    <t>RT_101012497</t>
  </si>
  <si>
    <t>RT_101011380</t>
  </si>
  <si>
    <t>RT_101013545</t>
  </si>
  <si>
    <t>RT_101011479</t>
  </si>
  <si>
    <t>RT_101014890</t>
  </si>
  <si>
    <t>RT_101014884</t>
  </si>
  <si>
    <t>RT_101013745</t>
  </si>
  <si>
    <t>RT_101014106</t>
  </si>
  <si>
    <t>RT_101013767</t>
  </si>
  <si>
    <t>RT_101013876</t>
  </si>
  <si>
    <t>RT_101012288</t>
  </si>
  <si>
    <t>RT_101011851</t>
  </si>
  <si>
    <t>RT_101013465</t>
  </si>
  <si>
    <t>RT_101013143</t>
  </si>
  <si>
    <t>RT_101014257</t>
  </si>
  <si>
    <t>RT_101014046</t>
  </si>
  <si>
    <t>RT_101014659</t>
  </si>
  <si>
    <t>RT_101013056</t>
  </si>
  <si>
    <t>RT_101010470</t>
  </si>
  <si>
    <t>RT_101010599</t>
  </si>
  <si>
    <t>RT_101011571</t>
  </si>
  <si>
    <t>RT_101013769</t>
  </si>
  <si>
    <t>RT_101013847</t>
  </si>
  <si>
    <t>RT_101014008</t>
  </si>
  <si>
    <t>RT_101012506</t>
  </si>
  <si>
    <t>RT_101013117</t>
  </si>
  <si>
    <t>RT_101014630</t>
  </si>
  <si>
    <t>RT_101010455</t>
  </si>
  <si>
    <t>RT_101011487</t>
  </si>
  <si>
    <t>RT_101011687</t>
  </si>
  <si>
    <t>RT_101010123</t>
  </si>
  <si>
    <t>RT_101013971</t>
  </si>
  <si>
    <t>RT_101010918</t>
  </si>
  <si>
    <t>RT_101010373</t>
  </si>
  <si>
    <t>RT_101014934</t>
  </si>
  <si>
    <t>RT_101010136</t>
  </si>
  <si>
    <t>RT_101010863</t>
  </si>
  <si>
    <t>RT_101014463</t>
  </si>
  <si>
    <t>RT_101014071</t>
  </si>
  <si>
    <t>RT_101012363</t>
  </si>
  <si>
    <t>RT_101014770</t>
  </si>
  <si>
    <t>RT_101014756</t>
  </si>
  <si>
    <t>RT_101011595</t>
  </si>
  <si>
    <t>RT_101010906</t>
  </si>
  <si>
    <t>RT_101010007</t>
  </si>
  <si>
    <t>RT_101014717</t>
  </si>
  <si>
    <t>RT_101014230</t>
  </si>
  <si>
    <t>RT_101011229</t>
  </si>
  <si>
    <t>RT_101014189</t>
  </si>
  <si>
    <t>RT_101014826</t>
  </si>
  <si>
    <t>RT_101013598</t>
  </si>
  <si>
    <t>RT_101010304</t>
  </si>
  <si>
    <t>RT_101011048</t>
  </si>
  <si>
    <t>RT_101010139</t>
  </si>
  <si>
    <t>RT_101011323</t>
  </si>
  <si>
    <t>RT_101012434</t>
  </si>
  <si>
    <t>RT_101014497</t>
  </si>
  <si>
    <t>RT_101010078</t>
  </si>
  <si>
    <t>RT_101012276</t>
  </si>
  <si>
    <t>RT_101014761</t>
  </si>
  <si>
    <t>RT_101013989</t>
  </si>
  <si>
    <t>RT_101012285</t>
  </si>
  <si>
    <t>RT_101014867</t>
  </si>
  <si>
    <t>RT_101011297</t>
  </si>
  <si>
    <t>RT_101011303</t>
  </si>
  <si>
    <t>RT_101014757</t>
  </si>
  <si>
    <t>RT_101014808</t>
  </si>
  <si>
    <t>RT_101012786</t>
  </si>
  <si>
    <t>RT_101011498</t>
  </si>
  <si>
    <t>RT_101013909</t>
  </si>
  <si>
    <t>RT_101010014</t>
  </si>
  <si>
    <t>RT_101010989</t>
  </si>
  <si>
    <t>RT_101012129</t>
  </si>
  <si>
    <t>RT_101010207</t>
  </si>
  <si>
    <t>RT_101012512</t>
  </si>
  <si>
    <t>RT_101014588</t>
  </si>
  <si>
    <t>RT_101013104</t>
  </si>
  <si>
    <t>RT_101014370</t>
  </si>
  <si>
    <t>RT_101012603</t>
  </si>
  <si>
    <t>RT_101013357</t>
  </si>
  <si>
    <t>RT_101012807</t>
  </si>
  <si>
    <t>RT_101010319</t>
  </si>
  <si>
    <t>RT_101013256</t>
  </si>
  <si>
    <t>RT_101011778</t>
  </si>
  <si>
    <t>RT_101013937</t>
  </si>
  <si>
    <t>RT_101010520</t>
  </si>
  <si>
    <t>RT_101014641</t>
  </si>
  <si>
    <t>RT_101013655</t>
  </si>
  <si>
    <t>RT_101010683</t>
  </si>
  <si>
    <t>RT_101012539</t>
  </si>
  <si>
    <t>RT_101010231</t>
  </si>
  <si>
    <t>RT_101012615</t>
  </si>
  <si>
    <t>RT_101011052</t>
  </si>
  <si>
    <t>RT_101014940</t>
  </si>
  <si>
    <t>RT_101014373</t>
  </si>
  <si>
    <t>RT_101012564</t>
  </si>
  <si>
    <t>RT_101011282</t>
  </si>
  <si>
    <t>RT_101013174</t>
  </si>
  <si>
    <t>RT_101012404</t>
  </si>
  <si>
    <t>RT_101011135</t>
  </si>
  <si>
    <t>RT_101011009</t>
  </si>
  <si>
    <t>RT_101011137</t>
  </si>
  <si>
    <t>RT_101014600</t>
  </si>
  <si>
    <t>RT_101013040</t>
  </si>
  <si>
    <t>RT_101012055</t>
  </si>
  <si>
    <t>RT_101010135</t>
  </si>
  <si>
    <t>RT_101012944</t>
  </si>
  <si>
    <t>RT_101013324</t>
  </si>
  <si>
    <t>RT_101011963</t>
  </si>
  <si>
    <t>RT_101014699</t>
  </si>
  <si>
    <t>RT_101014523</t>
  </si>
  <si>
    <t>RT_101010066</t>
  </si>
  <si>
    <t>RT_101010205</t>
  </si>
  <si>
    <t>RT_101011073</t>
  </si>
  <si>
    <t>RT_101013910</t>
  </si>
  <si>
    <t>RT_101014517</t>
  </si>
  <si>
    <t>RT_101010722</t>
  </si>
  <si>
    <t>RT_101012389</t>
  </si>
  <si>
    <t>RT_101014193</t>
  </si>
  <si>
    <t>RT_101011064</t>
  </si>
  <si>
    <t>RT_101012628</t>
  </si>
  <si>
    <t>RT_101014132</t>
  </si>
  <si>
    <t>RT_101011623</t>
  </si>
  <si>
    <t>RT_101010873</t>
  </si>
  <si>
    <t>RT_101014192</t>
  </si>
  <si>
    <t>RT_101013636</t>
  </si>
  <si>
    <t>RT_101012571</t>
  </si>
  <si>
    <t>RT_101011511</t>
  </si>
  <si>
    <t>RT_101010709</t>
  </si>
  <si>
    <t>RT_101012124</t>
  </si>
  <si>
    <t>RT_101011558</t>
  </si>
  <si>
    <t>RT_101010179</t>
  </si>
  <si>
    <t>RT_101014175</t>
  </si>
  <si>
    <t>RT_101014197</t>
  </si>
  <si>
    <t>RT_101011514</t>
  </si>
  <si>
    <t>RT_101012753</t>
  </si>
  <si>
    <t>RT_101011642</t>
  </si>
  <si>
    <t>RT_101014422</t>
  </si>
  <si>
    <t>RT_101010642</t>
  </si>
  <si>
    <t>RT_101014550</t>
  </si>
  <si>
    <t>RT_101010885</t>
  </si>
  <si>
    <t>RT_101010358</t>
  </si>
  <si>
    <t>RT_101011561</t>
  </si>
  <si>
    <t>RT_101013087</t>
  </si>
  <si>
    <t>RT_101013889</t>
  </si>
  <si>
    <t>RT_101010397</t>
  </si>
  <si>
    <t>RT_101014552</t>
  </si>
  <si>
    <t>RT_101010603</t>
  </si>
  <si>
    <t>RT_101014832</t>
  </si>
  <si>
    <t>RT_101012641</t>
  </si>
  <si>
    <t>RT_101010457</t>
  </si>
  <si>
    <t>RT_101013521</t>
  </si>
  <si>
    <t>RT_101013793</t>
  </si>
  <si>
    <t>RT_101012194</t>
  </si>
  <si>
    <t>RT_101012334</t>
  </si>
  <si>
    <t>RT_101013585</t>
  </si>
  <si>
    <t>RT_101010588</t>
  </si>
  <si>
    <t>RT_101013166</t>
  </si>
  <si>
    <t>RT_101013413</t>
  </si>
  <si>
    <t>RT_101013182</t>
  </si>
  <si>
    <t>RT_101012067</t>
  </si>
  <si>
    <t>RT_101014902</t>
  </si>
  <si>
    <t>RT_101013576</t>
  </si>
  <si>
    <t>RT_101013449</t>
  </si>
  <si>
    <t>RT_101014778</t>
  </si>
  <si>
    <t>RT_101013347</t>
  </si>
  <si>
    <t>RT_101012638</t>
  </si>
  <si>
    <t>RT_101013361</t>
  </si>
  <si>
    <t>RT_101012191</t>
  </si>
  <si>
    <t>RT_101012522</t>
  </si>
  <si>
    <t>RT_101010773</t>
  </si>
  <si>
    <t>RT_101014851</t>
  </si>
  <si>
    <t>RT_101011567</t>
  </si>
  <si>
    <t>RT_101011016</t>
  </si>
  <si>
    <t>RT_101013715</t>
  </si>
  <si>
    <t>RT_101012841</t>
  </si>
  <si>
    <t>RT_101010244</t>
  </si>
  <si>
    <t>RT_101012596</t>
  </si>
  <si>
    <t>RT_101010101</t>
  </si>
  <si>
    <t>RT_101010054</t>
  </si>
  <si>
    <t>RT_101011889</t>
  </si>
  <si>
    <t>RT_101014893</t>
  </si>
  <si>
    <t>RT_101013743</t>
  </si>
  <si>
    <t>RT_101014991</t>
  </si>
  <si>
    <t>RT_101011158</t>
  </si>
  <si>
    <t>RT_101013503</t>
  </si>
  <si>
    <t>RT_101012470</t>
  </si>
  <si>
    <t>RT_101011864</t>
  </si>
  <si>
    <t>RT_101012665</t>
  </si>
  <si>
    <t>RT_101010051</t>
  </si>
  <si>
    <t>RT_101011383</t>
  </si>
  <si>
    <t>RT_101010187</t>
  </si>
  <si>
    <t>RT_101013335</t>
  </si>
  <si>
    <t>RT_101014201</t>
  </si>
  <si>
    <t>RT_101013873</t>
  </si>
  <si>
    <t>RT_101014359</t>
  </si>
  <si>
    <t>RT_101010919</t>
  </si>
  <si>
    <t>RT_101012545</t>
  </si>
  <si>
    <t>RT_101014107</t>
  </si>
  <si>
    <t>RT_101010734</t>
  </si>
  <si>
    <t>RT_101010731</t>
  </si>
  <si>
    <t>RT_101011306</t>
  </si>
  <si>
    <t>RT_101013284</t>
  </si>
  <si>
    <t>RT_101010596</t>
  </si>
  <si>
    <t>RT_101010055</t>
  </si>
  <si>
    <t>RT_101010614</t>
  </si>
  <si>
    <t>RT_101012791</t>
  </si>
  <si>
    <t>RT_101012782</t>
  </si>
  <si>
    <t>RT_101011024</t>
  </si>
  <si>
    <t>RT_101010238</t>
  </si>
  <si>
    <t>RT_101012017</t>
  </si>
  <si>
    <t>RT_101011265</t>
  </si>
  <si>
    <t>RT_101014793</t>
  </si>
  <si>
    <t>RT_101014158</t>
  </si>
  <si>
    <t>RT_101010677</t>
  </si>
  <si>
    <t>RT_101013842</t>
  </si>
  <si>
    <t>RT_101013074</t>
  </si>
  <si>
    <t>RT_101010790</t>
  </si>
  <si>
    <t>RT_101013003</t>
  </si>
  <si>
    <t>RT_101014753</t>
  </si>
  <si>
    <t>RT_101010821</t>
  </si>
  <si>
    <t>RT_101014383</t>
  </si>
  <si>
    <t>RT_101012803</t>
  </si>
  <si>
    <t>RT_101014315</t>
  </si>
  <si>
    <t>RT_101011637</t>
  </si>
  <si>
    <t>RT_101013820</t>
  </si>
  <si>
    <t>RT_101011362</t>
  </si>
  <si>
    <t>RT_101010175</t>
  </si>
  <si>
    <t>RT_101011191</t>
  </si>
  <si>
    <t>RT_101013558</t>
  </si>
  <si>
    <t>RT_101010452</t>
  </si>
  <si>
    <t>RT_101013590</t>
  </si>
  <si>
    <t>RT_101012315</t>
  </si>
  <si>
    <t>RT_101014671</t>
  </si>
  <si>
    <t>RT_101010458</t>
  </si>
  <si>
    <t>RT_101013993</t>
  </si>
  <si>
    <t>RT_101011172</t>
  </si>
  <si>
    <t>RT_101012708</t>
  </si>
  <si>
    <t>RT_101011478</t>
  </si>
  <si>
    <t>RT_101012286</t>
  </si>
  <si>
    <t>RT_101013749</t>
  </si>
  <si>
    <t>RT_101010830</t>
  </si>
  <si>
    <t>RT_101012850</t>
  </si>
  <si>
    <t>RT_101014456</t>
  </si>
  <si>
    <t>RT_101012090</t>
  </si>
  <si>
    <t>RT_101014786</t>
  </si>
  <si>
    <t>RT_101011216</t>
  </si>
  <si>
    <t>RT_101010492</t>
  </si>
  <si>
    <t>RT_101014462</t>
  </si>
  <si>
    <t>RT_101012854</t>
  </si>
  <si>
    <t>RT_101012396</t>
  </si>
  <si>
    <t>RT_101011912</t>
  </si>
  <si>
    <t>RT_101010204</t>
  </si>
  <si>
    <t>RT_101012794</t>
  </si>
  <si>
    <t>RT_101013867</t>
  </si>
  <si>
    <t>RT_101014449</t>
  </si>
  <si>
    <t>RT_101011676</t>
  </si>
  <si>
    <t>RT_101012618</t>
  </si>
  <si>
    <t>RT_101010459</t>
  </si>
  <si>
    <t>RT_101011195</t>
  </si>
  <si>
    <t>RT_101011145</t>
  </si>
  <si>
    <t>RT_101012903</t>
  </si>
  <si>
    <t>RT_101010301</t>
  </si>
  <si>
    <t>RT_101012619</t>
  </si>
  <si>
    <t>RT_101011980</t>
  </si>
  <si>
    <t>RT_101011445</t>
  </si>
  <si>
    <t>RT_101010940</t>
  </si>
  <si>
    <t>RT_101014743</t>
  </si>
  <si>
    <t>RT_101014166</t>
  </si>
  <si>
    <t>RT_101012758</t>
  </si>
  <si>
    <t>RT_101012244</t>
  </si>
  <si>
    <t>RT_101014436</t>
  </si>
  <si>
    <t>RT_101014503</t>
  </si>
  <si>
    <t>RT_101010696</t>
  </si>
  <si>
    <t>RT_101014002</t>
  </si>
  <si>
    <t>RT_101013689</t>
  </si>
  <si>
    <t>RT_101013831</t>
  </si>
  <si>
    <t>RT_101012600</t>
  </si>
  <si>
    <t>RT_101010270</t>
  </si>
  <si>
    <t>RT_101010094</t>
  </si>
  <si>
    <t>RT_101012357</t>
  </si>
  <si>
    <t>RT_101012326</t>
  </si>
  <si>
    <t>RT_101011619</t>
  </si>
  <si>
    <t>RT_101011417</t>
  </si>
  <si>
    <t>RT_101010140</t>
  </si>
  <si>
    <t>RT_101011946</t>
  </si>
  <si>
    <t>RT_101014532</t>
  </si>
  <si>
    <t>RT_101013654</t>
  </si>
  <si>
    <t>RT_101012002</t>
  </si>
  <si>
    <t>RT_101010103</t>
  </si>
  <si>
    <t>RT_101014361</t>
  </si>
  <si>
    <t>RT_101012110</t>
  </si>
  <si>
    <t>RT_101011289</t>
  </si>
  <si>
    <t>RT_101012403</t>
  </si>
  <si>
    <t>RT_101014703</t>
  </si>
  <si>
    <t>RT_101011454</t>
  </si>
  <si>
    <t>RT_101011308</t>
  </si>
  <si>
    <t>RT_101014924</t>
  </si>
  <si>
    <t>RT_101014082</t>
  </si>
  <si>
    <t>RT_101011626</t>
  </si>
  <si>
    <t>RT_101014188</t>
  </si>
  <si>
    <t>RT_101013709</t>
  </si>
  <si>
    <t>RT_101010880</t>
  </si>
  <si>
    <t>RT_101011998</t>
  </si>
  <si>
    <t>RT_101014521</t>
  </si>
  <si>
    <t>RT_101013787</t>
  </si>
  <si>
    <t>RT_101012472</t>
  </si>
  <si>
    <t>RT_101011722</t>
  </si>
  <si>
    <t>RT_101012127</t>
  </si>
  <si>
    <t>RT_101012133</t>
  </si>
  <si>
    <t>RT_101011563</t>
  </si>
  <si>
    <t>RT_101010600</t>
  </si>
  <si>
    <t>RT_101012663</t>
  </si>
  <si>
    <t>RT_101012835</t>
  </si>
  <si>
    <t>RT_101011497</t>
  </si>
  <si>
    <t>RT_101011682</t>
  </si>
  <si>
    <t>RT_101010409</t>
  </si>
  <si>
    <t>RT_101014776</t>
  </si>
  <si>
    <t>RT_101014148</t>
  </si>
  <si>
    <t>RT_101010558</t>
  </si>
  <si>
    <t>RT_101014697</t>
  </si>
  <si>
    <t>RT_101014527</t>
  </si>
  <si>
    <t>RT_101010744</t>
  </si>
  <si>
    <t>RT_101011200</t>
  </si>
  <si>
    <t>RT_101013916</t>
  </si>
  <si>
    <t>RT_101010119</t>
  </si>
  <si>
    <t>RT_101012076</t>
  </si>
  <si>
    <t>RT_101010996</t>
  </si>
  <si>
    <t>RT_101013172</t>
  </si>
  <si>
    <t>RT_101014489</t>
  </si>
  <si>
    <t>RT_101011015</t>
  </si>
  <si>
    <t>RT_101012877</t>
  </si>
  <si>
    <t>RT_101011814</t>
  </si>
  <si>
    <t>RT_101013276</t>
  </si>
  <si>
    <t>RT_101014946</t>
  </si>
  <si>
    <t>RT_101012492</t>
  </si>
  <si>
    <t>RT_101013297</t>
  </si>
  <si>
    <t>RT_101010131</t>
  </si>
  <si>
    <t>RT_101012137</t>
  </si>
  <si>
    <t>RT_101011748</t>
  </si>
  <si>
    <t>RT_101014009</t>
  </si>
  <si>
    <t>RT_101013065</t>
  </si>
  <si>
    <t>RT_101010812</t>
  </si>
  <si>
    <t>RT_101013169</t>
  </si>
  <si>
    <t>RT_101013748</t>
  </si>
  <si>
    <t>RT_101012874</t>
  </si>
  <si>
    <t>RT_101011027</t>
  </si>
  <si>
    <t>RT_101013078</t>
  </si>
  <si>
    <t>RT_101013974</t>
  </si>
  <si>
    <t>RT_101014870</t>
  </si>
  <si>
    <t>RT_101014173</t>
  </si>
  <si>
    <t>RT_101010206</t>
  </si>
  <si>
    <t>RT_101010816</t>
  </si>
  <si>
    <t>RT_101012394</t>
  </si>
  <si>
    <t>RT_101014706</t>
  </si>
  <si>
    <t>RT_101011647</t>
  </si>
  <si>
    <t>RT_101012465</t>
  </si>
  <si>
    <t>RT_101012411</t>
  </si>
  <si>
    <t>RT_101012301</t>
  </si>
  <si>
    <t>RT_101010802</t>
  </si>
  <si>
    <t>RT_101012912</t>
  </si>
  <si>
    <t>RT_101013153</t>
  </si>
  <si>
    <t>RT_101014406</t>
  </si>
  <si>
    <t>RT_101013500</t>
  </si>
  <si>
    <t>RT_101014935</t>
  </si>
  <si>
    <t>RT_101012942</t>
  </si>
  <si>
    <t>RT_101014941</t>
  </si>
  <si>
    <t>RT_101013181</t>
  </si>
  <si>
    <t>RT_101012905</t>
  </si>
  <si>
    <t>RT_101012494</t>
  </si>
  <si>
    <t>RT_101013405</t>
  </si>
  <si>
    <t>RT_101014255</t>
  </si>
  <si>
    <t>RT_101014234</t>
  </si>
  <si>
    <t>RT_101011166</t>
  </si>
  <si>
    <t>RT_101014035</t>
  </si>
  <si>
    <t>RT_101011713</t>
  </si>
  <si>
    <t>RT_101010070</t>
  </si>
  <si>
    <t>RT_101011493</t>
  </si>
  <si>
    <t>RT_101011218</t>
  </si>
  <si>
    <t>RT_101013813</t>
  </si>
  <si>
    <t>RT_101013716</t>
  </si>
  <si>
    <t>RT_101010132</t>
  </si>
  <si>
    <t>RT_101012569</t>
  </si>
  <si>
    <t>RT_101012271</t>
  </si>
  <si>
    <t>RT_101011274</t>
  </si>
  <si>
    <t>RT_101012777</t>
  </si>
  <si>
    <t>RT_101011426</t>
  </si>
  <si>
    <t>RT_101012527</t>
  </si>
  <si>
    <t>RT_101014906</t>
  </si>
  <si>
    <t>RT_101013928</t>
  </si>
  <si>
    <t>RT_101010829</t>
  </si>
  <si>
    <t>RT_101013893</t>
  </si>
  <si>
    <t>RT_101011394</t>
  </si>
  <si>
    <t>RT_101013967</t>
  </si>
  <si>
    <t>RT_101014927</t>
  </si>
  <si>
    <t>RT_101010002</t>
  </si>
  <si>
    <t>RT_101012761</t>
  </si>
  <si>
    <t>RT_101012631</t>
  </si>
  <si>
    <t>RT_101013527</t>
  </si>
  <si>
    <t>RT_101010521</t>
  </si>
  <si>
    <t>RT_101014093</t>
  </si>
  <si>
    <t>RT_101011969</t>
  </si>
  <si>
    <t>RT_101012290</t>
  </si>
  <si>
    <t>RT_101013542</t>
  </si>
  <si>
    <t>RT_101014347</t>
  </si>
  <si>
    <t>RT_101013438</t>
  </si>
  <si>
    <t>RT_101011715</t>
  </si>
  <si>
    <t>RT_101011624</t>
  </si>
  <si>
    <t>RT_101012175</t>
  </si>
  <si>
    <t>RT_101011372</t>
  </si>
  <si>
    <t>RT_101014445</t>
  </si>
  <si>
    <t>RT_101013588</t>
  </si>
  <si>
    <t>RT_101011315</t>
  </si>
  <si>
    <t>RT_101011802</t>
  </si>
  <si>
    <t>RT_101013232</t>
  </si>
  <si>
    <t>RT_101014704</t>
  </si>
  <si>
    <t>RT_101012671</t>
  </si>
  <si>
    <t>RT_101013045</t>
  </si>
  <si>
    <t>RT_101010946</t>
  </si>
  <si>
    <t>RT_101013603</t>
  </si>
  <si>
    <t>RT_101011570</t>
  </si>
  <si>
    <t>RT_101013607</t>
  </si>
  <si>
    <t>RT_101013047</t>
  </si>
  <si>
    <t>RT_101014579</t>
  </si>
  <si>
    <t>RT_101013261</t>
  </si>
  <si>
    <t>RT_101011673</t>
  </si>
  <si>
    <t>RT_101011633</t>
  </si>
  <si>
    <t>RT_101010257</t>
  </si>
  <si>
    <t>RT_101013265</t>
  </si>
  <si>
    <t>RT_101010273</t>
  </si>
  <si>
    <t>RT_101013550</t>
  </si>
  <si>
    <t>RT_101012078</t>
  </si>
  <si>
    <t>RT_101012864</t>
  </si>
  <si>
    <t>RT_101013466</t>
  </si>
  <si>
    <t>RT_101012132</t>
  </si>
  <si>
    <t>RT_101013059</t>
  </si>
  <si>
    <t>RT_101013497</t>
  </si>
  <si>
    <t>RT_101011139</t>
  </si>
  <si>
    <t>RT_101010198</t>
  </si>
  <si>
    <t>RT_101014080</t>
  </si>
  <si>
    <t>RT_101012277</t>
  </si>
  <si>
    <t>RT_101014624</t>
  </si>
  <si>
    <t>RT_101010423</t>
  </si>
  <si>
    <t>RT_101010440</t>
  </si>
  <si>
    <t>RT_101014755</t>
  </si>
  <si>
    <t>RT_101013180</t>
  </si>
  <si>
    <t>RT_101010999</t>
  </si>
  <si>
    <t>RT_101013472</t>
  </si>
  <si>
    <t>RT_101013150</t>
  </si>
  <si>
    <t>RT_101012083</t>
  </si>
  <si>
    <t>RT_101013755</t>
  </si>
  <si>
    <t>RT_101012316</t>
  </si>
  <si>
    <t>RT_101013728</t>
  </si>
  <si>
    <t>RT_101012549</t>
  </si>
  <si>
    <t>RT_101011329</t>
  </si>
  <si>
    <t>RT_101012383</t>
  </si>
  <si>
    <t>RT_101012021</t>
  </si>
  <si>
    <t>RT_101013427</t>
  </si>
  <si>
    <t>RT_101012812</t>
  </si>
  <si>
    <t>RT_101014287</t>
  </si>
  <si>
    <t>RT_101012020</t>
  </si>
  <si>
    <t>RT_101010661</t>
  </si>
  <si>
    <t>RT_101013165</t>
  </si>
  <si>
    <t>RT_101012620</t>
  </si>
  <si>
    <t>RT_101011752</t>
  </si>
  <si>
    <t>RT_101013760</t>
  </si>
  <si>
    <t>RT_101012913</t>
  </si>
  <si>
    <t>RT_101014954</t>
  </si>
  <si>
    <t>RT_101011105</t>
  </si>
  <si>
    <t>RT_101012215</t>
  </si>
  <si>
    <t>RT_101012085</t>
  </si>
  <si>
    <t>RT_101013225</t>
  </si>
  <si>
    <t>RT_101012871</t>
  </si>
  <si>
    <t>RT_101010945</t>
  </si>
  <si>
    <t>RT_101013762</t>
  </si>
  <si>
    <t>RT_101012536</t>
  </si>
  <si>
    <t>RT_101014948</t>
  </si>
  <si>
    <t>RT_101011347</t>
  </si>
  <si>
    <t>RT_101010909</t>
  </si>
  <si>
    <t>RT_101013578</t>
  </si>
  <si>
    <t>RT_101013816</t>
  </si>
  <si>
    <t>RT_101010581</t>
  </si>
  <si>
    <t>RT_101013450</t>
  </si>
  <si>
    <t>RT_101014909</t>
  </si>
  <si>
    <t>RT_101013657</t>
  </si>
  <si>
    <t>RT_101013857</t>
  </si>
  <si>
    <t>RT_101013141</t>
  </si>
  <si>
    <t>RT_101013691</t>
  </si>
  <si>
    <t>RT_101010545</t>
  </si>
  <si>
    <t>RT_101010576</t>
  </si>
  <si>
    <t>RT_101011013</t>
  </si>
  <si>
    <t>RT_101014945</t>
  </si>
  <si>
    <t>RT_101012868</t>
  </si>
  <si>
    <t>RT_101011440</t>
  </si>
  <si>
    <t>RT_101012029</t>
  </si>
  <si>
    <t>RT_101012409</t>
  </si>
  <si>
    <t>RT_101013098</t>
  </si>
  <si>
    <t>RT_101010591</t>
  </si>
  <si>
    <t>RT_101014789</t>
  </si>
  <si>
    <t>RT_101014435</t>
  </si>
  <si>
    <t>RT_101011237</t>
  </si>
  <si>
    <t>RT_101012151</t>
  </si>
  <si>
    <t>RT_101010294</t>
  </si>
  <si>
    <t>RT_101013818</t>
  </si>
  <si>
    <t>RT_101012408</t>
  </si>
  <si>
    <t>RT_101013489</t>
  </si>
  <si>
    <t>RT_101010508</t>
  </si>
  <si>
    <t>RT_101014366</t>
  </si>
  <si>
    <t>RT_101011222</t>
  </si>
  <si>
    <t>RT_101010871</t>
  </si>
  <si>
    <t>RT_101012425</t>
  </si>
  <si>
    <t>RT_101012865</t>
  </si>
  <si>
    <t>RT_101013835</t>
  </si>
  <si>
    <t>RT_101010247</t>
  </si>
  <si>
    <t>RT_101010760</t>
  </si>
  <si>
    <t>RT_101010806</t>
  </si>
  <si>
    <t>RT_101010441</t>
  </si>
  <si>
    <t>RT_101010401</t>
  </si>
  <si>
    <t>RT_101011223</t>
  </si>
  <si>
    <t>RT_101014792</t>
  </si>
  <si>
    <t>RT_101011423</t>
  </si>
  <si>
    <t>RT_101013759</t>
  </si>
  <si>
    <t>RT_101014654</t>
  </si>
  <si>
    <t>RT_101011659</t>
  </si>
  <si>
    <t>RT_101012359</t>
  </si>
  <si>
    <t>RT_101013007</t>
  </si>
  <si>
    <t>RT_101014746</t>
  </si>
  <si>
    <t>RT_101012330</t>
  </si>
  <si>
    <t>RT_101012287</t>
  </si>
  <si>
    <t>RT_101011174</t>
  </si>
  <si>
    <t>RT_101014316</t>
  </si>
  <si>
    <t>RT_101013509</t>
  </si>
  <si>
    <t>RT_101010704</t>
  </si>
  <si>
    <t>RT_101012042</t>
  </si>
  <si>
    <t>RT_101013719</t>
  </si>
  <si>
    <t>RT_101010783</t>
  </si>
  <si>
    <t>RT_101010414</t>
  </si>
  <si>
    <t>RT_101014692</t>
  </si>
  <si>
    <t>RT_101014282</t>
  </si>
  <si>
    <t>RT_101011432</t>
  </si>
  <si>
    <t>RT_101011641</t>
  </si>
  <si>
    <t>RT_101014947</t>
  </si>
  <si>
    <t>RT_101010308</t>
  </si>
  <si>
    <t>RT_101013421</t>
  </si>
  <si>
    <t>RT_101013145</t>
  </si>
  <si>
    <t>RT_101013122</t>
  </si>
  <si>
    <t>RT_101012996</t>
  </si>
  <si>
    <t>RT_101010751</t>
  </si>
  <si>
    <t>RT_101013084</t>
  </si>
  <si>
    <t>RT_101014560</t>
  </si>
  <si>
    <t>RT_101012171</t>
  </si>
  <si>
    <t>RT_101011948</t>
  </si>
  <si>
    <t>RT_101012016</t>
  </si>
  <si>
    <t>RT_101011957</t>
  </si>
  <si>
    <t>RT_101014538</t>
  </si>
  <si>
    <t>RT_101014693</t>
  </si>
  <si>
    <t>RT_101012734</t>
  </si>
  <si>
    <t>RT_101010594</t>
  </si>
  <si>
    <t>RT_101011194</t>
  </si>
  <si>
    <t>RT_101011800</t>
  </si>
  <si>
    <t>RT_101012895</t>
  </si>
  <si>
    <t>RT_101014638</t>
  </si>
  <si>
    <t>RT_101012971</t>
  </si>
  <si>
    <t>RT_101010658</t>
  </si>
  <si>
    <t>RT_101013754</t>
  </si>
  <si>
    <t>RT_101013766</t>
  </si>
  <si>
    <t>RT_101010504</t>
  </si>
  <si>
    <t>RT_101010297</t>
  </si>
  <si>
    <t>RT_101010230</t>
  </si>
  <si>
    <t>RT_101014614</t>
  </si>
  <si>
    <t>RT_101013795</t>
  </si>
  <si>
    <t>RT_101010737</t>
  </si>
  <si>
    <t>RT_101014326</t>
  </si>
  <si>
    <t>RT_101011123</t>
  </si>
  <si>
    <t>RT_101012984</t>
  </si>
  <si>
    <t>RT_101010415</t>
  </si>
  <si>
    <t>RT_101010476</t>
  </si>
  <si>
    <t>RT_101010110</t>
  </si>
  <si>
    <t>RT_101011988</t>
  </si>
  <si>
    <t>RT_101013387</t>
  </si>
  <si>
    <t>RT_101013819</t>
  </si>
  <si>
    <t>RT_101011019</t>
  </si>
  <si>
    <t>RT_101014367</t>
  </si>
  <si>
    <t>RT_101014130</t>
  </si>
  <si>
    <t>RT_101012745</t>
  </si>
  <si>
    <t>RT_101011862</t>
  </si>
  <si>
    <t>RT_101013081</t>
  </si>
  <si>
    <t>RT_101010061</t>
  </si>
  <si>
    <t>RT_101014716</t>
  </si>
  <si>
    <t>RT_101012526</t>
  </si>
  <si>
    <t>RT_101014451</t>
  </si>
  <si>
    <t>RT_101013997</t>
  </si>
  <si>
    <t>RT_101014895</t>
  </si>
  <si>
    <t>RT_101013434</t>
  </si>
  <si>
    <t>RT_101011632</t>
  </si>
  <si>
    <t>RT_101014290</t>
  </si>
  <si>
    <t>RT_101012313</t>
  </si>
  <si>
    <t>RT_101014949</t>
  </si>
  <si>
    <t>RT_101013562</t>
  </si>
  <si>
    <t>RT_101012555</t>
  </si>
  <si>
    <t>RT_101010137</t>
  </si>
  <si>
    <t>RT_101010340</t>
  </si>
  <si>
    <t>RT_101011996</t>
  </si>
  <si>
    <t>RT_101010866</t>
  </si>
  <si>
    <t>RT_101012926</t>
  </si>
  <si>
    <t>RT_101011515</t>
  </si>
  <si>
    <t>RT_101010791</t>
  </si>
  <si>
    <t>RT_101014231</t>
  </si>
  <si>
    <t>RT_101012856</t>
  </si>
  <si>
    <t>RT_101013915</t>
  </si>
  <si>
    <t>RT_101012338</t>
  </si>
  <si>
    <t>RT_101011456</t>
  </si>
  <si>
    <t>RT_101010128</t>
  </si>
  <si>
    <t>RT_101013132</t>
  </si>
  <si>
    <t>RT_101010112</t>
  </si>
  <si>
    <t>RT_101012711</t>
  </si>
  <si>
    <t>RT_101010741</t>
  </si>
  <si>
    <t>RT_101014476</t>
  </si>
  <si>
    <t>RT_101014339</t>
  </si>
  <si>
    <t>RT_101012696</t>
  </si>
  <si>
    <t>RT_101013750</t>
  </si>
  <si>
    <t>RT_101013403</t>
  </si>
  <si>
    <t>RT_101012446</t>
  </si>
  <si>
    <t>RT_101013774</t>
  </si>
  <si>
    <t>RT_101013880</t>
  </si>
  <si>
    <t>RT_101013616</t>
  </si>
  <si>
    <t>RT_101013517</t>
  </si>
  <si>
    <t>RT_101010491</t>
  </si>
  <si>
    <t>RT_101013249</t>
  </si>
  <si>
    <t>RT_101012544</t>
  </si>
  <si>
    <t>RT_101012200</t>
  </si>
  <si>
    <t>RT_101012909</t>
  </si>
  <si>
    <t>RT_101012138</t>
  </si>
  <si>
    <t>RT_101014896</t>
  </si>
  <si>
    <t>RT_101010875</t>
  </si>
  <si>
    <t>RT_101012583</t>
  </si>
  <si>
    <t>RT_101011754</t>
  </si>
  <si>
    <t>RT_101014844</t>
  </si>
  <si>
    <t>RT_101011215</t>
  </si>
  <si>
    <t>RT_101011529</t>
  </si>
  <si>
    <t>RT_101010178</t>
  </si>
  <si>
    <t>RT_101013115</t>
  </si>
  <si>
    <t>RT_101012712</t>
  </si>
  <si>
    <t>RT_101013674</t>
  </si>
  <si>
    <t>RT_101010350</t>
  </si>
  <si>
    <t>RT_101010843</t>
  </si>
  <si>
    <t>RT_101011672</t>
  </si>
  <si>
    <t>RT_101011836</t>
  </si>
  <si>
    <t>RT_101014865</t>
  </si>
  <si>
    <t>RT_101011613</t>
  </si>
  <si>
    <t>RT_101010983</t>
  </si>
  <si>
    <t>RT_101010406</t>
  </si>
  <si>
    <t>RT_101010597</t>
  </si>
  <si>
    <t>RT_101014745</t>
  </si>
  <si>
    <t>RT_101013103</t>
  </si>
  <si>
    <t>RT_101014515</t>
  </si>
  <si>
    <t>RT_101011437</t>
  </si>
  <si>
    <t>RT_101010922</t>
  </si>
  <si>
    <t>RT_101014823</t>
  </si>
  <si>
    <t>RT_101011150</t>
  </si>
  <si>
    <t>RT_101012012</t>
  </si>
  <si>
    <t>RT_101014246</t>
  </si>
  <si>
    <t>RT_101013429</t>
  </si>
  <si>
    <t>RT_101010226</t>
  </si>
  <si>
    <t>RT_101012294</t>
  </si>
  <si>
    <t>RT_101012013</t>
  </si>
  <si>
    <t>RT_101014372</t>
  </si>
  <si>
    <t>RT_101012887</t>
  </si>
  <si>
    <t>RT_101014265</t>
  </si>
  <si>
    <t>RT_101013817</t>
  </si>
  <si>
    <t>RT_101012975</t>
  </si>
  <si>
    <t>RT_101011378</t>
  </si>
  <si>
    <t>RT_101012702</t>
  </si>
  <si>
    <t>RT_101010962</t>
  </si>
  <si>
    <t>RT_101012775</t>
  </si>
  <si>
    <t>RT_101013722</t>
  </si>
  <si>
    <t>RT_101010536</t>
  </si>
  <si>
    <t>RT_101013631</t>
  </si>
  <si>
    <t>RT_101014202</t>
  </si>
  <si>
    <t>RT_101013973</t>
  </si>
  <si>
    <t>RT_101011916</t>
  </si>
  <si>
    <t>RT_101014453</t>
  </si>
  <si>
    <t>RT_101013862</t>
  </si>
  <si>
    <t>RT_101011045</t>
  </si>
  <si>
    <t>RT_101013268</t>
  </si>
  <si>
    <t>RT_101011741</t>
  </si>
  <si>
    <t>RT_101010355</t>
  </si>
  <si>
    <t>RT_101014559</t>
  </si>
  <si>
    <t>RT_101014768</t>
  </si>
  <si>
    <t>RT_101014466</t>
  </si>
  <si>
    <t>RT_101010927</t>
  </si>
  <si>
    <t>RT_101012362</t>
  </si>
  <si>
    <t>RT_101013037</t>
  </si>
  <si>
    <t>RT_101010961</t>
  </si>
  <si>
    <t>RT_101014242</t>
  </si>
  <si>
    <t>RT_101012754</t>
  </si>
  <si>
    <t>RT_101014773</t>
  </si>
  <si>
    <t>RT_101014263</t>
  </si>
  <si>
    <t>RT_101014843</t>
  </si>
  <si>
    <t>RT_101010779</t>
  </si>
  <si>
    <t>RT_101013210</t>
  </si>
  <si>
    <t>RT_101011099</t>
  </si>
  <si>
    <t>RT_101013727</t>
  </si>
  <si>
    <t>RT_101013380</t>
  </si>
  <si>
    <t>RT_101012189</t>
  </si>
  <si>
    <t>RT_101010275</t>
  </si>
  <si>
    <t>RT_101014636</t>
  </si>
  <si>
    <t>RT_101011128</t>
  </si>
  <si>
    <t>RT_101014336</t>
  </si>
  <si>
    <t>RT_101010424</t>
  </si>
  <si>
    <t>RT_101014392</t>
  </si>
  <si>
    <t>RT_101014295</t>
  </si>
  <si>
    <t>RT_101014872</t>
  </si>
  <si>
    <t>RT_101012827</t>
  </si>
  <si>
    <t>RT_101010153</t>
  </si>
  <si>
    <t>RT_101013077</t>
  </si>
  <si>
    <t>RT_101013315</t>
  </si>
  <si>
    <t>RT_101010436</t>
  </si>
  <si>
    <t>RT_101013299</t>
  </si>
  <si>
    <t>RT_101013635</t>
  </si>
  <si>
    <t>RT_101014837</t>
  </si>
  <si>
    <t>RT_101010385</t>
  </si>
  <si>
    <t>RT_101013301</t>
  </si>
  <si>
    <t>RT_101014075</t>
  </si>
  <si>
    <t>RT_101014718</t>
  </si>
  <si>
    <t>RT_101013133</t>
  </si>
  <si>
    <t>RT_101014425</t>
  </si>
  <si>
    <t>RT_101013496</t>
  </si>
  <si>
    <t>RT_101010715</t>
  </si>
  <si>
    <t>RT_101013251</t>
  </si>
  <si>
    <t>RT_101012423</t>
  </si>
  <si>
    <t>RT_101012236</t>
  </si>
  <si>
    <t>RT_101013307</t>
  </si>
  <si>
    <t>RT_101014910</t>
  </si>
  <si>
    <t>RT_101011720</t>
  </si>
  <si>
    <t>RT_101013945</t>
  </si>
  <si>
    <t>RT_101013649</t>
  </si>
  <si>
    <t>RT_101014607</t>
  </si>
  <si>
    <t>RT_101013599</t>
  </si>
  <si>
    <t>RT_101013512</t>
  </si>
  <si>
    <t>RT_101012759</t>
  </si>
  <si>
    <t>RT_101010498</t>
  </si>
  <si>
    <t>RT_101010473</t>
  </si>
  <si>
    <t>RT_101014728</t>
  </si>
  <si>
    <t>RT_101011631</t>
  </si>
  <si>
    <t>RT_101013939</t>
  </si>
  <si>
    <t>RT_101010617</t>
  </si>
  <si>
    <t>RT_101012092</t>
  </si>
  <si>
    <t>RT_101014042</t>
  </si>
  <si>
    <t>RT_101011062</t>
  </si>
  <si>
    <t>RT_101010664</t>
  </si>
  <si>
    <t>RT_101014019</t>
  </si>
  <si>
    <t>RT_101014960</t>
  </si>
  <si>
    <t>RT_101012240</t>
  </si>
  <si>
    <t>RT_101013159</t>
  </si>
  <si>
    <t>RT_101010475</t>
  </si>
  <si>
    <t>RT_101011959</t>
  </si>
  <si>
    <t>RT_101011239</t>
  </si>
  <si>
    <t>RT_101011860</t>
  </si>
  <si>
    <t>RT_101010330</t>
  </si>
  <si>
    <t>RT_101011771</t>
  </si>
  <si>
    <t>RT_101012221</t>
  </si>
  <si>
    <t>RT_101011700</t>
  </si>
  <si>
    <t>RT_101013097</t>
  </si>
  <si>
    <t>RT_101013677</t>
  </si>
  <si>
    <t>RT_101014868</t>
  </si>
  <si>
    <t>RT_101012057</t>
  </si>
  <si>
    <t>RT_101014981</t>
  </si>
  <si>
    <t>RT_101010525</t>
  </si>
  <si>
    <t>RT_101011381</t>
  </si>
  <si>
    <t>RT_101013031</t>
  </si>
  <si>
    <t>RT_101010657</t>
  </si>
  <si>
    <t>RT_101014648</t>
  </si>
  <si>
    <t>RT_101012103</t>
  </si>
  <si>
    <t>RT_101013331</t>
  </si>
  <si>
    <t>RT_101014938</t>
  </si>
  <si>
    <t>RT_101014022</t>
  </si>
  <si>
    <t>RT_101013106</t>
  </si>
  <si>
    <t>RT_101013622</t>
  </si>
  <si>
    <t>RT_101011709</t>
  </si>
  <si>
    <t>RT_101010706</t>
  </si>
  <si>
    <t>RT_101011120</t>
  </si>
  <si>
    <t>RT_101010562</t>
  </si>
  <si>
    <t>RT_101014066</t>
  </si>
  <si>
    <t>RT_101014318</t>
  </si>
  <si>
    <t>RT_101012266</t>
  </si>
  <si>
    <t>RT_101014459</t>
  </si>
  <si>
    <t>RT_101010905</t>
  </si>
  <si>
    <t>RT_101014324</t>
  </si>
  <si>
    <t>RT_101010218</t>
  </si>
  <si>
    <t>RT_101010321</t>
  </si>
  <si>
    <t>RT_101012227</t>
  </si>
  <si>
    <t>RT_101011812</t>
  </si>
  <si>
    <t>RT_101010768</t>
  </si>
  <si>
    <t>RT_101014980</t>
  </si>
  <si>
    <t>RT_101014546</t>
  </si>
  <si>
    <t>RT_101011747</t>
  </si>
  <si>
    <t>RT_101011884</t>
  </si>
  <si>
    <t>RT_101012142</t>
  </si>
  <si>
    <t>RT_101013358</t>
  </si>
  <si>
    <t>RT_101012650</t>
  </si>
  <si>
    <t>RT_101010349</t>
  </si>
  <si>
    <t>RT_101012756</t>
  </si>
  <si>
    <t>RT_101012134</t>
  </si>
  <si>
    <t>RT_101013619</t>
  </si>
  <si>
    <t>RT_101014824</t>
  </si>
  <si>
    <t>RT_101010306</t>
  </si>
  <si>
    <t>RT_101012121</t>
  </si>
  <si>
    <t>RT_101013492</t>
  </si>
  <si>
    <t>RT_101014668</t>
  </si>
  <si>
    <t>RT_101010507</t>
  </si>
  <si>
    <t>RT_101010557</t>
  </si>
  <si>
    <t>RT_101014097</t>
  </si>
  <si>
    <t>RT_101012451</t>
  </si>
  <si>
    <t>RT_101011686</t>
  </si>
  <si>
    <t>RT_101010279</t>
  </si>
  <si>
    <t>RT_101014029</t>
  </si>
  <si>
    <t>RT_101011288</t>
  </si>
  <si>
    <t>RT_101013354</t>
  </si>
  <si>
    <t>RT_101010941</t>
  </si>
  <si>
    <t>RT_101013151</t>
  </si>
  <si>
    <t>RT_101012471</t>
  </si>
  <si>
    <t>RT_101012576</t>
  </si>
  <si>
    <t>RT_101013432</t>
  </si>
  <si>
    <t>RT_101010307</t>
  </si>
  <si>
    <t>RT_101012156</t>
  </si>
  <si>
    <t>RT_101012390</t>
  </si>
  <si>
    <t>RT_101013356</t>
  </si>
  <si>
    <t>RT_101010097</t>
  </si>
  <si>
    <t>RT_101012902</t>
  </si>
  <si>
    <t>RT_101012900</t>
  </si>
  <si>
    <t>RT_101014569</t>
  </si>
  <si>
    <t>RT_101012229</t>
  </si>
  <si>
    <t>RT_101012179</t>
  </si>
  <si>
    <t>RT_101012789</t>
  </si>
  <si>
    <t>RT_101014839</t>
  </si>
  <si>
    <t>RT_101011213</t>
  </si>
  <si>
    <t>RT_101013670</t>
  </si>
  <si>
    <t>RT_101013214</t>
  </si>
  <si>
    <t>RT_101011220</t>
  </si>
  <si>
    <t>RT_101014120</t>
  </si>
  <si>
    <t>RT_101011496</t>
  </si>
  <si>
    <t>RT_101012468</t>
  </si>
  <si>
    <t>RT_101011055</t>
  </si>
  <si>
    <t>RT_101010261</t>
  </si>
  <si>
    <t>RT_101011683</t>
  </si>
  <si>
    <t>RT_101011970</t>
  </si>
  <si>
    <t>RT_101011253</t>
  </si>
  <si>
    <t>RT_101012051</t>
  </si>
  <si>
    <t>RT_101010339</t>
  </si>
  <si>
    <t>RT_101013460</t>
  </si>
  <si>
    <t>RT_101010462</t>
  </si>
  <si>
    <t>RT_101012155</t>
  </si>
  <si>
    <t>RT_101013291</t>
  </si>
  <si>
    <t>RT_101010109</t>
  </si>
  <si>
    <t>RT_101012566</t>
  </si>
  <si>
    <t>RT_101011451</t>
  </si>
  <si>
    <t>RT_101012582</t>
  </si>
  <si>
    <t>RT_101012748</t>
  </si>
  <si>
    <t>RT_101013021</t>
  </si>
  <si>
    <t>RT_101010494</t>
  </si>
  <si>
    <t>RT_101013858</t>
  </si>
  <si>
    <t>RT_101014303</t>
  </si>
  <si>
    <t>RT_101011485</t>
  </si>
  <si>
    <t>RT_101012251</t>
  </si>
  <si>
    <t>RT_101012585</t>
  </si>
  <si>
    <t>RT_101012218</t>
  </si>
  <si>
    <t>RT_101012391</t>
  </si>
  <si>
    <t>RT_101012281</t>
  </si>
  <si>
    <t>RT_101010325</t>
  </si>
  <si>
    <t>RT_101011468</t>
  </si>
  <si>
    <t>RT_101013394</t>
  </si>
  <si>
    <t>RT_101011000</t>
  </si>
  <si>
    <t>RT_101010620</t>
  </si>
  <si>
    <t>RT_101012261</t>
  </si>
  <si>
    <t>RT_101014665</t>
  </si>
  <si>
    <t>RT_101012687</t>
  </si>
  <si>
    <t>RT_101010246</t>
  </si>
  <si>
    <t>RT_101012031</t>
  </si>
  <si>
    <t>RT_101012732</t>
  </si>
  <si>
    <t>RT_101012733</t>
  </si>
  <si>
    <t>RT_101014007</t>
  </si>
  <si>
    <t>RT_101014533</t>
  </si>
  <si>
    <t>RT_101011018</t>
  </si>
  <si>
    <t>RT_101014115</t>
  </si>
  <si>
    <t>RT_101012595</t>
  </si>
  <si>
    <t>RT_101012627</t>
  </si>
  <si>
    <t>RT_101011492</t>
  </si>
  <si>
    <t>RT_101012918</t>
  </si>
  <si>
    <t>RT_101013605</t>
  </si>
  <si>
    <t>RT_101014149</t>
  </si>
  <si>
    <t>RT_101014812</t>
  </si>
  <si>
    <t>RT_101013195</t>
  </si>
  <si>
    <t>RT_101012688</t>
  </si>
  <si>
    <t>RT_101013822</t>
  </si>
  <si>
    <t>RT_101013128</t>
  </si>
  <si>
    <t>RT_101011627</t>
  </si>
  <si>
    <t>RT_101014737</t>
  </si>
  <si>
    <t>RT_101013968</t>
  </si>
  <si>
    <t>RT_101012808</t>
  </si>
  <si>
    <t>RT_101011575</t>
  </si>
  <si>
    <t>RT_101010313</t>
  </si>
  <si>
    <t>RT_101010122</t>
  </si>
  <si>
    <t>RT_101013024</t>
  </si>
  <si>
    <t>RT_101011178</t>
  </si>
  <si>
    <t>RT_101012806</t>
  </si>
  <si>
    <t>RT_101013498</t>
  </si>
  <si>
    <t>RT_101011211</t>
  </si>
  <si>
    <t>RT_101011810</t>
  </si>
  <si>
    <t>RT_101013012</t>
  </si>
  <si>
    <t>RT_101013041</t>
  </si>
  <si>
    <t>RT_101011838</t>
  </si>
  <si>
    <t>RT_101010466</t>
  </si>
  <si>
    <t>RT_101013888</t>
  </si>
  <si>
    <t>RT_101013963</t>
  </si>
  <si>
    <t>RT_101013142</t>
  </si>
  <si>
    <t>RT_101012814</t>
  </si>
  <si>
    <t>RT_101011044</t>
  </si>
  <si>
    <t>RT_101010377</t>
  </si>
  <si>
    <t>RT_101012652</t>
  </si>
  <si>
    <t>RT_101010944</t>
  </si>
  <si>
    <t>RT_101011352</t>
  </si>
  <si>
    <t>RT_101011730</t>
  </si>
  <si>
    <t>RT_101014271</t>
  </si>
  <si>
    <t>RT_101013325</t>
  </si>
  <si>
    <t>RT_101014468</t>
  </si>
  <si>
    <t>RT_101012714</t>
  </si>
  <si>
    <t>RT_101012958</t>
  </si>
  <si>
    <t>RT_101013663</t>
  </si>
  <si>
    <t>RT_101014465</t>
  </si>
  <si>
    <t>RT_101012009</t>
  </si>
  <si>
    <t>RT_101010630</t>
  </si>
  <si>
    <t>RT_101010336</t>
  </si>
  <si>
    <t>RT_101011207</t>
  </si>
  <si>
    <t>RT_101014457</t>
  </si>
  <si>
    <t>RT_101013564</t>
  </si>
  <si>
    <t>RT_101014430</t>
  </si>
  <si>
    <t>RT_101011770</t>
  </si>
  <si>
    <t>RT_101014493</t>
  </si>
  <si>
    <t>RT_101014354</t>
  </si>
  <si>
    <t>RT_101014815</t>
  </si>
  <si>
    <t>RT_101014889</t>
  </si>
  <si>
    <t>RT_101011452</t>
  </si>
  <si>
    <t>RT_101012811</t>
  </si>
  <si>
    <t>RT_101011040</t>
  </si>
  <si>
    <t>RT_101013582</t>
  </si>
  <si>
    <t>RT_101012230</t>
  </si>
  <si>
    <t>RT_101013927</t>
  </si>
  <si>
    <t>RT_101014251</t>
  </si>
  <si>
    <t>RT_101014299</t>
  </si>
  <si>
    <t>RT_101014901</t>
  </si>
  <si>
    <t>RT_101014233</t>
  </si>
  <si>
    <t>RT_101010050</t>
  </si>
  <si>
    <t>RT_101013229</t>
  </si>
  <si>
    <t>RT_101013841</t>
  </si>
  <si>
    <t>RT_101013664</t>
  </si>
  <si>
    <t>RT_101014842</t>
  </si>
  <si>
    <t>RT_101011342</t>
  </si>
  <si>
    <t>RT_101014950</t>
  </si>
  <si>
    <t>RT_101012601</t>
  </si>
  <si>
    <t>RT_101010994</t>
  </si>
  <si>
    <t>RT_101012572</t>
  </si>
  <si>
    <t>RT_101014128</t>
  </si>
  <si>
    <t>RT_101010203</t>
  </si>
  <si>
    <t>RT_101012033</t>
  </si>
  <si>
    <t>RT_101014200</t>
  </si>
  <si>
    <t>RT_101014220</t>
  </si>
  <si>
    <t>RT_101013112</t>
  </si>
  <si>
    <t>RT_101013216</t>
  </si>
  <si>
    <t>RT_101014063</t>
  </si>
  <si>
    <t>RT_101013148</t>
  </si>
  <si>
    <t>RT_101012548</t>
  </si>
  <si>
    <t>RT_101011284</t>
  </si>
  <si>
    <t>RT_101010450</t>
  </si>
  <si>
    <t>RT_101011727</t>
  </si>
  <si>
    <t>RT_101010917</t>
  </si>
  <si>
    <t>RT_101013885</t>
  </si>
  <si>
    <t>RT_101013189</t>
  </si>
  <si>
    <t>RT_101014199</t>
  </si>
  <si>
    <t>RT_101014232</t>
  </si>
  <si>
    <t>RT_101012574</t>
  </si>
  <si>
    <t>RT_101011621</t>
  </si>
  <si>
    <t>RT_101010343</t>
  </si>
  <si>
    <t>RT_101011899</t>
  </si>
  <si>
    <t>RT_101013203</t>
  </si>
  <si>
    <t>RT_101014623</t>
  </si>
  <si>
    <t>RT_101012816</t>
  </si>
  <si>
    <t>RT_101012392</t>
  </si>
  <si>
    <t>RT_101013894</t>
  </si>
  <si>
    <t>RT_101012713</t>
  </si>
  <si>
    <t>RT_101013579</t>
  </si>
  <si>
    <t>RT_101012936</t>
  </si>
  <si>
    <t>RT_101014828</t>
  </si>
  <si>
    <t>RT_101011872</t>
  </si>
  <si>
    <t>RT_101012888</t>
  </si>
  <si>
    <t>RT_101013088</t>
  </si>
  <si>
    <t>RT_101010353</t>
  </si>
  <si>
    <t>RT_101010579</t>
  </si>
  <si>
    <t>RT_101011226</t>
  </si>
  <si>
    <t>RT_101010506</t>
  </si>
  <si>
    <t>RT_101012988</t>
  </si>
  <si>
    <t>RT_101012282</t>
  </si>
  <si>
    <t>RT_101010914</t>
  </si>
  <si>
    <t>RT_101013247</t>
  </si>
  <si>
    <t>RT_101012079</t>
  </si>
  <si>
    <t>RT_101012379</t>
  </si>
  <si>
    <t>RT_101013837</t>
  </si>
  <si>
    <t>RT_101014181</t>
  </si>
  <si>
    <t>RT_101011254</t>
  </si>
  <si>
    <t>RT_101011677</t>
  </si>
  <si>
    <t>RT_101013846</t>
  </si>
  <si>
    <t>RT_101011208</t>
  </si>
  <si>
    <t>RT_101012800</t>
  </si>
  <si>
    <t>RT_101010485</t>
  </si>
  <si>
    <t>RT_101011293</t>
  </si>
  <si>
    <t>RT_101011788</t>
  </si>
  <si>
    <t>RT_101011367</t>
  </si>
  <si>
    <t>RT_101013869</t>
  </si>
  <si>
    <t>RT_101011336</t>
  </si>
  <si>
    <t>RT_101014162</t>
  </si>
  <si>
    <t>RT_101013052</t>
  </si>
  <si>
    <t>RT_101012952</t>
  </si>
  <si>
    <t>RT_101014244</t>
  </si>
  <si>
    <t>RT_101010281</t>
  </si>
  <si>
    <t>RT_101013491</t>
  </si>
  <si>
    <t>RT_101010191</t>
  </si>
  <si>
    <t>RT_101011876</t>
  </si>
  <si>
    <t>RT_101014311</t>
  </si>
  <si>
    <t>RT_101012048</t>
  </si>
  <si>
    <t>RT_101014496</t>
  </si>
  <si>
    <t>RT_101014164</t>
  </si>
  <si>
    <t>RT_101014062</t>
  </si>
  <si>
    <t>RT_101010144</t>
  </si>
  <si>
    <t>RT_101011268</t>
  </si>
  <si>
    <t>RT_101013877</t>
  </si>
  <si>
    <t>RT_101014879</t>
  </si>
  <si>
    <t>RT_101013747</t>
  </si>
  <si>
    <t>RT_101013433</t>
  </si>
  <si>
    <t>RT_101013410</t>
  </si>
  <si>
    <t>RT_101012426</t>
  </si>
  <si>
    <t>RT_101011793</t>
  </si>
  <si>
    <t>RT_101012929</t>
  </si>
  <si>
    <t>RT_101013314</t>
  </si>
  <si>
    <t>RT_101011993</t>
  </si>
  <si>
    <t>RT_101014584</t>
  </si>
  <si>
    <t>RT_101012769</t>
  </si>
  <si>
    <t>RT_101010291</t>
  </si>
  <si>
    <t>RT_101011941</t>
  </si>
  <si>
    <t>RT_101011821</t>
  </si>
  <si>
    <t>RT_101012697</t>
  </si>
  <si>
    <t>RT_101012412</t>
  </si>
  <si>
    <t>RT_101011533</t>
  </si>
  <si>
    <t>RT_101013962</t>
  </si>
  <si>
    <t>RT_101013018</t>
  </si>
  <si>
    <t>RT_101012135</t>
  </si>
  <si>
    <t>RT_101010580</t>
  </si>
  <si>
    <t>RT_101011882</t>
  </si>
  <si>
    <t>RT_101013476</t>
  </si>
  <si>
    <t>RT_101012592</t>
  </si>
  <si>
    <t>RT_101010364</t>
  </si>
  <si>
    <t>RT_101010653</t>
  </si>
  <si>
    <t>RT_101014348</t>
  </si>
  <si>
    <t>RT_101010567</t>
  </si>
  <si>
    <t>RT_101010430</t>
  </si>
  <si>
    <t>RT_101012870</t>
  </si>
  <si>
    <t>RT_101014487</t>
  </si>
  <si>
    <t>RT_101011716</t>
  </si>
  <si>
    <t>RT_101013782</t>
  </si>
  <si>
    <t>RT_101013420</t>
  </si>
  <si>
    <t>RT_101010045</t>
  </si>
  <si>
    <t>RT_101011081</t>
  </si>
  <si>
    <t>RT_101011395</t>
  </si>
  <si>
    <t>RT_101012855</t>
  </si>
  <si>
    <t>RT_101011658</t>
  </si>
  <si>
    <t>RT_101013147</t>
  </si>
  <si>
    <t>RT_101011517</t>
  </si>
  <si>
    <t>RT_101012598</t>
  </si>
  <si>
    <t>RT_101010870</t>
  </si>
  <si>
    <t>RT_101010792</t>
  </si>
  <si>
    <t>RT_101013212</t>
  </si>
  <si>
    <t>RT_101011925</t>
  </si>
  <si>
    <t>RT_101013398</t>
  </si>
  <si>
    <t>RT_101013826</t>
  </si>
  <si>
    <t>RT_101013900</t>
  </si>
  <si>
    <t>RT_101014787</t>
  </si>
  <si>
    <t>RT_101014528</t>
  </si>
  <si>
    <t>RT_101011001</t>
  </si>
  <si>
    <t>RT_101014501</t>
  </si>
  <si>
    <t>RT_101014825</t>
  </si>
  <si>
    <t>RT_101010602</t>
  </si>
  <si>
    <t>RT_101011776</t>
  </si>
  <si>
    <t>RT_101013342</t>
  </si>
  <si>
    <t>RT_101012523</t>
  </si>
  <si>
    <t>RT_101012199</t>
  </si>
  <si>
    <t>RT_101013573</t>
  </si>
  <si>
    <t>RT_101014679</t>
  </si>
  <si>
    <t>RT_101012125</t>
  </si>
  <si>
    <t>RT_101010861</t>
  </si>
  <si>
    <t>RT_101011693</t>
  </si>
  <si>
    <t>RT_101010212</t>
  </si>
  <si>
    <t>RT_101010943</t>
  </si>
  <si>
    <t>RT_101011326</t>
  </si>
  <si>
    <t>RT_101011749</t>
  </si>
  <si>
    <t>RT_101014146</t>
  </si>
  <si>
    <t>RT_101011670</t>
  </si>
  <si>
    <t>RT_101011292</t>
  </si>
  <si>
    <t>RT_101014506</t>
  </si>
  <si>
    <t>RT_101011295</t>
  </si>
  <si>
    <t>RT_101013982</t>
  </si>
  <si>
    <t>RT_101013921</t>
  </si>
  <si>
    <t>RT_101012783</t>
  </si>
  <si>
    <t>RT_101011574</t>
  </si>
  <si>
    <t>RT_101010117</t>
  </si>
  <si>
    <t>RT_101010547</t>
  </si>
  <si>
    <t>RT_101012216</t>
  </si>
  <si>
    <t>RT_101014377</t>
  </si>
  <si>
    <t>RT_101014657</t>
  </si>
  <si>
    <t>RT_101011534</t>
  </si>
  <si>
    <t>RT_101011171</t>
  </si>
  <si>
    <t>RT_101010389</t>
  </si>
  <si>
    <t>RT_101010316</t>
  </si>
  <si>
    <t>RT_101012501</t>
  </si>
  <si>
    <t>RT_101013609</t>
  </si>
  <si>
    <t>RT_101013464</t>
  </si>
  <si>
    <t>RT_101011787</t>
  </si>
  <si>
    <t>RT_101011746</t>
  </si>
  <si>
    <t>RT_101012166</t>
  </si>
  <si>
    <t>RT_101011773</t>
  </si>
  <si>
    <t>RT_101014958</t>
  </si>
  <si>
    <t>RT_101012896</t>
  </si>
  <si>
    <t>RT_101011628</t>
  </si>
  <si>
    <t>RT_101010268</t>
  </si>
  <si>
    <t>RT_101010838</t>
  </si>
  <si>
    <t>RT_101010394</t>
  </si>
  <si>
    <t>RT_101014782</t>
  </si>
  <si>
    <t>RT_101013418</t>
  </si>
  <si>
    <t>RT_101012858</t>
  </si>
  <si>
    <t>RT_101010624</t>
  </si>
  <si>
    <t>RT_101013602</t>
  </si>
  <si>
    <t>RT_101011248</t>
  </si>
  <si>
    <t>RT_101012908</t>
  </si>
  <si>
    <t>RT_101010062</t>
  </si>
  <si>
    <t>RT_101014811</t>
  </si>
  <si>
    <t>RT_101014292</t>
  </si>
  <si>
    <t>RT_101013746</t>
  </si>
  <si>
    <t>RT_101010032</t>
  </si>
  <si>
    <t>RT_101014135</t>
  </si>
  <si>
    <t>RT_101013499</t>
  </si>
  <si>
    <t>RT_101011737</t>
  </si>
  <si>
    <t>RT_101014705</t>
  </si>
  <si>
    <t>RT_101010309</t>
  </si>
  <si>
    <t>RT_101012341</t>
  </si>
  <si>
    <t>RT_101013218</t>
  </si>
  <si>
    <t>RT_101011827</t>
  </si>
  <si>
    <t>RT_101012689</t>
  </si>
  <si>
    <t>RT_101013048</t>
  </si>
  <si>
    <t>RT_101011348</t>
  </si>
  <si>
    <t>RT_101014369</t>
  </si>
  <si>
    <t>RT_101014365</t>
  </si>
  <si>
    <t>RT_101011138</t>
  </si>
  <si>
    <t>RT_101014537</t>
  </si>
  <si>
    <t>RT_101010361</t>
  </si>
  <si>
    <t>RT_101011871</t>
  </si>
  <si>
    <t>RT_101012065</t>
  </si>
  <si>
    <t>RT_101012802</t>
  </si>
  <si>
    <t>RT_101012625</t>
  </si>
  <si>
    <t>RT_101010222</t>
  </si>
  <si>
    <t>RT_101014866</t>
  </si>
  <si>
    <t>RT_101014142</t>
  </si>
  <si>
    <t>RT_101010643</t>
  </si>
  <si>
    <t>RT_101014379</t>
  </si>
  <si>
    <t>RT_101011584</t>
  </si>
  <si>
    <t>RT_101011277</t>
  </si>
  <si>
    <t>RT_101013683</t>
  </si>
  <si>
    <t>RT_101014862</t>
  </si>
  <si>
    <t>RT_101014926</t>
  </si>
  <si>
    <t>RT_101012836</t>
  </si>
  <si>
    <t>RT_101012535</t>
  </si>
  <si>
    <t>RT_101010223</t>
  </si>
  <si>
    <t>RT_101010391</t>
  </si>
  <si>
    <t>RT_101013805</t>
  </si>
  <si>
    <t>RT_101014207</t>
  </si>
  <si>
    <t>RT_101014620</t>
  </si>
  <si>
    <t>RT_101012371</t>
  </si>
  <si>
    <t>RT_101014278</t>
  </si>
  <si>
    <t>RT_101014077</t>
  </si>
  <si>
    <t>RT_101011407</t>
  </si>
  <si>
    <t>RT_101011698</t>
  </si>
  <si>
    <t>RT_101013870</t>
  </si>
  <si>
    <t>RT_101012069</t>
  </si>
  <si>
    <t>RT_101012369</t>
  </si>
  <si>
    <t>RT_101014472</t>
  </si>
  <si>
    <t>RT_101010625</t>
  </si>
  <si>
    <t>RT_101010815</t>
  </si>
  <si>
    <t>RT_101011868</t>
  </si>
  <si>
    <t>RT_101011258</t>
  </si>
  <si>
    <t>RT_101010604</t>
  </si>
  <si>
    <t>RT_101010991</t>
  </si>
  <si>
    <t>RT_101012779</t>
  </si>
  <si>
    <t>RT_101011163</t>
  </si>
  <si>
    <t>RT_101011077</t>
  </si>
  <si>
    <t>RT_101011638</t>
  </si>
  <si>
    <t>RT_101010574</t>
  </si>
  <si>
    <t>RT_101012350</t>
  </si>
  <si>
    <t>RT_101011967</t>
  </si>
  <si>
    <t>RT_101013116</t>
  </si>
  <si>
    <t>RT_101010618</t>
  </si>
  <si>
    <t>RT_101013851</t>
  </si>
  <si>
    <t>RT_101013062</t>
  </si>
  <si>
    <t>RT_101012643</t>
  </si>
  <si>
    <t>RT_101013035</t>
  </si>
  <si>
    <t>RT_101011965</t>
  </si>
  <si>
    <t>RT_101013118</t>
  </si>
  <si>
    <t>RT_101014859</t>
  </si>
  <si>
    <t>RT_101011325</t>
  </si>
  <si>
    <t>RT_101012419</t>
  </si>
  <si>
    <t>RT_101011146</t>
  </si>
  <si>
    <t>RT_101014471</t>
  </si>
  <si>
    <t>RT_101013080</t>
  </si>
  <si>
    <t>RT_101012209</t>
  </si>
  <si>
    <t>RT_101014141</t>
  </si>
  <si>
    <t>RT_101012485</t>
  </si>
  <si>
    <t>RT_101010413</t>
  </si>
  <si>
    <t>RT_101011578</t>
  </si>
  <si>
    <t>RT_101012606</t>
  </si>
  <si>
    <t>RT_101014951</t>
  </si>
  <si>
    <t>RT_101011177</t>
  </si>
  <si>
    <t>RT_101011127</t>
  </si>
  <si>
    <t>RT_101010912</t>
  </si>
  <si>
    <t>RT_101014918</t>
  </si>
  <si>
    <t>RT_101013469</t>
  </si>
  <si>
    <t>RT_101010081</t>
  </si>
  <si>
    <t>RT_101014822</t>
  </si>
  <si>
    <t>RT_101010902</t>
  </si>
  <si>
    <t>RT_101012331</t>
  </si>
  <si>
    <t>RT_101014017</t>
  </si>
  <si>
    <t>RT_101012840</t>
  </si>
  <si>
    <t>RT_101013259</t>
  </si>
  <si>
    <t>RT_101013242</t>
  </si>
  <si>
    <t>RT_101011463</t>
  </si>
  <si>
    <t>RT_101014239</t>
  </si>
  <si>
    <t>RT_101010721</t>
  </si>
  <si>
    <t>RT_101010366</t>
  </si>
  <si>
    <t>RT_101012252</t>
  </si>
  <si>
    <t>RT_101011607</t>
  </si>
  <si>
    <t>RT_101010527</t>
  </si>
  <si>
    <t>RT_101013920</t>
  </si>
  <si>
    <t>RT_101012050</t>
  </si>
  <si>
    <t>RT_101011169</t>
  </si>
  <si>
    <t>RT_101010305</t>
  </si>
  <si>
    <t>RT_101013470</t>
  </si>
  <si>
    <t>RT_101010236</t>
  </si>
  <si>
    <t>RT_101014830</t>
  </si>
  <si>
    <t>RT_101013352</t>
  </si>
  <si>
    <t>RT_101011585</t>
  </si>
  <si>
    <t>RT_101012168</t>
  </si>
  <si>
    <t>RT_101011093</t>
  </si>
  <si>
    <t>RT_101012974</t>
  </si>
  <si>
    <t>RT_101014221</t>
  </si>
  <si>
    <t>RT_101011779</t>
  </si>
  <si>
    <t>RT_101011070</t>
  </si>
  <si>
    <t>RT_101013529</t>
  </si>
  <si>
    <t>RT_101013009</t>
  </si>
  <si>
    <t>RT_101014929</t>
  </si>
  <si>
    <t>RT_101011895</t>
  </si>
  <si>
    <t>RT_101012324</t>
  </si>
  <si>
    <t>RT_101013639</t>
  </si>
  <si>
    <t>RT_101010328</t>
  </si>
  <si>
    <t>RT_101011582</t>
  </si>
  <si>
    <t>RT_101010287</t>
  </si>
  <si>
    <t>RT_101014603</t>
  </si>
  <si>
    <t>RT_101011217</t>
  </si>
  <si>
    <t>RT_101013575</t>
  </si>
  <si>
    <t>RT_101011690</t>
  </si>
  <si>
    <t>RT_101011054</t>
  </si>
  <si>
    <t>RT_101011605</t>
  </si>
  <si>
    <t>RT_101013874</t>
  </si>
  <si>
    <t>RT_101012010</t>
  </si>
  <si>
    <t>RT_101013658</t>
  </si>
  <si>
    <t>RT_101012467</t>
  </si>
  <si>
    <t>RT_101012837</t>
  </si>
  <si>
    <t>RT_101012661</t>
  </si>
  <si>
    <t>RT_101013244</t>
  </si>
  <si>
    <t>RT_101011886</t>
  </si>
  <si>
    <t>RT_101013310</t>
  </si>
  <si>
    <t>RT_101012649</t>
  </si>
  <si>
    <t>RT_101010310</t>
  </si>
  <si>
    <t>RT_101012180</t>
  </si>
  <si>
    <t>RT_101012270</t>
  </si>
  <si>
    <t>RT_101010454</t>
  </si>
  <si>
    <t>RT_101014732</t>
  </si>
  <si>
    <t>RT_101013884</t>
  </si>
  <si>
    <t>RT_101014957</t>
  </si>
  <si>
    <t>RT_101010197</t>
  </si>
  <si>
    <t>RT_101011691</t>
  </si>
  <si>
    <t>RT_101010511</t>
  </si>
  <si>
    <t>RT_101014213</t>
  </si>
  <si>
    <t>RT_101013566</t>
  </si>
  <si>
    <t>RT_101010106</t>
  </si>
  <si>
    <t>RT_101012445</t>
  </si>
  <si>
    <t>RT_101012672</t>
  </si>
  <si>
    <t>RT_101014160</t>
  </si>
  <si>
    <t>RT_101014965</t>
  </si>
  <si>
    <t>RT_101011917</t>
  </si>
  <si>
    <t>RT_101010841</t>
  </si>
  <si>
    <t>RT_101014312</t>
  </si>
  <si>
    <t>RT_101011583</t>
  </si>
  <si>
    <t>RT_101012355</t>
  </si>
  <si>
    <t>RT_101010832</t>
  </si>
  <si>
    <t>RT_101011296</t>
  </si>
  <si>
    <t>RT_101013808</t>
  </si>
  <si>
    <t>RT_101012319</t>
  </si>
  <si>
    <t>RT_101011509</t>
  </si>
  <si>
    <t>RT_101010851</t>
  </si>
  <si>
    <t>RT_101013859</t>
  </si>
  <si>
    <t>RT_101012105</t>
  </si>
  <si>
    <t>RT_101013366</t>
  </si>
  <si>
    <t>RT_101011950</t>
  </si>
  <si>
    <t>RT_101014900</t>
  </si>
  <si>
    <t>RT_101010418</t>
  </si>
  <si>
    <t>RT_101013411</t>
  </si>
  <si>
    <t>RT_101010370</t>
  </si>
  <si>
    <t>RT_101012567</t>
  </si>
  <si>
    <t>RT_101010347</t>
  </si>
  <si>
    <t>RT_101011519</t>
  </si>
  <si>
    <t>RT_101013781</t>
  </si>
  <si>
    <t>RT_101014121</t>
  </si>
  <si>
    <t>RT_101011369</t>
  </si>
  <si>
    <t>RT_101012706</t>
  </si>
  <si>
    <t>RT_101012792</t>
  </si>
  <si>
    <t>RT_101010771</t>
  </si>
  <si>
    <t>RT_101011785</t>
  </si>
  <si>
    <t>RT_101014464</t>
  </si>
  <si>
    <t>RT_101012768</t>
  </si>
  <si>
    <t>RT_101014731</t>
  </si>
  <si>
    <t>RT_101010823</t>
  </si>
  <si>
    <t>RT_101011823</t>
  </si>
  <si>
    <t>RT_101013931</t>
  </si>
  <si>
    <t>RT_101013879</t>
  </si>
  <si>
    <t>RT_101010688</t>
  </si>
  <si>
    <t>RT_101012859</t>
  </si>
  <si>
    <t>RT_101013039</t>
  </si>
  <si>
    <t>RT_101011847</t>
  </si>
  <si>
    <t>RT_101011168</t>
  </si>
  <si>
    <t>RT_101011188</t>
  </si>
  <si>
    <t>RT_101012376</t>
  </si>
  <si>
    <t>RT_101014568</t>
  </si>
  <si>
    <t>RT_101013171</t>
  </si>
  <si>
    <t>RT_101013263</t>
  </si>
  <si>
    <t>RT_101010003</t>
  </si>
  <si>
    <t>RT_101014450</t>
  </si>
  <si>
    <t>RT_101011335</t>
  </si>
  <si>
    <t>RT_101014978</t>
  </si>
  <si>
    <t>RT_101013167</t>
  </si>
  <si>
    <t>RT_101011384</t>
  </si>
  <si>
    <t>RT_101014226</t>
  </si>
  <si>
    <t>RT_101012487</t>
  </si>
  <si>
    <t>RT_101014045</t>
  </si>
  <si>
    <t>RT_101011424</t>
  </si>
  <si>
    <t>RT_101011397</t>
  </si>
  <si>
    <t>RT_101010481</t>
  </si>
  <si>
    <t>RT_101014675</t>
  </si>
  <si>
    <t>RT_101010533</t>
  </si>
  <si>
    <t>RT_101013336</t>
  </si>
  <si>
    <t>RT_101011304</t>
  </si>
  <si>
    <t>RT_101011499</t>
  </si>
  <si>
    <t>RT_101013370</t>
  </si>
  <si>
    <t>RT_101012406</t>
  </si>
  <si>
    <t>RT_101014025</t>
  </si>
  <si>
    <t>RT_101013329</t>
  </si>
  <si>
    <t>RT_101013288</t>
  </si>
  <si>
    <t>RT_101012190</t>
  </si>
  <si>
    <t>RT_101014619</t>
  </si>
  <si>
    <t>RT_101013505</t>
  </si>
  <si>
    <t>RT_101014975</t>
  </si>
  <si>
    <t>RT_101010577</t>
  </si>
  <si>
    <t>RT_101012433</t>
  </si>
  <si>
    <t>RT_101010752</t>
  </si>
  <si>
    <t>RT_101010629</t>
  </si>
  <si>
    <t>RT_101010255</t>
  </si>
  <si>
    <t>RT_101014086</t>
  </si>
  <si>
    <t>RT_101010528</t>
  </si>
  <si>
    <t>RT_101011181</t>
  </si>
  <si>
    <t>RT_101013678</t>
  </si>
  <si>
    <t>RT_101010814</t>
  </si>
  <si>
    <t>RT_101011319</t>
  </si>
  <si>
    <t>RT_101013844</t>
  </si>
  <si>
    <t>RT_101013298</t>
  </si>
  <si>
    <t>RT_101012744</t>
  </si>
  <si>
    <t>RT_101010317</t>
  </si>
  <si>
    <t>RT_101012053</t>
  </si>
  <si>
    <t>RT_101013589</t>
  </si>
  <si>
    <t>RT_101012657</t>
  </si>
  <si>
    <t>RT_101012080</t>
  </si>
  <si>
    <t>RT_101012466</t>
  </si>
  <si>
    <t>RT_101010388</t>
  </si>
  <si>
    <t>RT_101014817</t>
  </si>
  <si>
    <t>RT_101010375</t>
  </si>
  <si>
    <t>RT_101012431</t>
  </si>
  <si>
    <t>RT_101014105</t>
  </si>
  <si>
    <t>RT_101013574</t>
  </si>
  <si>
    <t>RT_101011904</t>
  </si>
  <si>
    <t>RT_101010957</t>
  </si>
  <si>
    <t>RT_101010043</t>
  </si>
  <si>
    <t>RT_101011302</t>
  </si>
  <si>
    <t>RT_101012740</t>
  </si>
  <si>
    <t>RT_101011112</t>
  </si>
  <si>
    <t>RT_101011030</t>
  </si>
  <si>
    <t>RT_101010363</t>
  </si>
  <si>
    <t>RT_101010151</t>
  </si>
  <si>
    <t>RT_101013604</t>
  </si>
  <si>
    <t>RT_101014835</t>
  </si>
  <si>
    <t>RT_101010256</t>
  </si>
  <si>
    <t>RT_101010221</t>
  </si>
  <si>
    <t>RT_101011343</t>
  </si>
  <si>
    <t>RT_101013703</t>
  </si>
  <si>
    <t>RT_101011506</t>
  </si>
  <si>
    <t>RT_101014416</t>
  </si>
  <si>
    <t>RT_101010471</t>
  </si>
  <si>
    <t>RT_101011508</t>
  </si>
  <si>
    <t>RT_101011900</t>
  </si>
  <si>
    <t>RT_101014338</t>
  </si>
  <si>
    <t>RT_101013241</t>
  </si>
  <si>
    <t>RT_101010981</t>
  </si>
  <si>
    <t>RT_101011117</t>
  </si>
  <si>
    <t>RT_101014138</t>
  </si>
  <si>
    <t>RT_101011875</t>
  </si>
  <si>
    <t>RT_101012828</t>
  </si>
  <si>
    <t>RT_101011467</t>
  </si>
  <si>
    <t>RT_101013898</t>
  </si>
  <si>
    <t>RT_101013645</t>
  </si>
  <si>
    <t>RT_101010263</t>
  </si>
  <si>
    <t>RT_101012059</t>
  </si>
  <si>
    <t>RT_101014996</t>
  </si>
  <si>
    <t>RT_101010575</t>
  </si>
  <si>
    <t>RT_101012560</t>
  </si>
  <si>
    <t>RT_101011766</t>
  </si>
  <si>
    <t>RT_101011449</t>
  </si>
  <si>
    <t>RT_101010152</t>
  </si>
  <si>
    <t>RT_101010985</t>
  </si>
  <si>
    <t>RT_101013875</t>
  </si>
  <si>
    <t>RT_101012318</t>
  </si>
  <si>
    <t>RT_101013280</t>
  </si>
  <si>
    <t>RT_101013969</t>
  </si>
  <si>
    <t>RT_101013154</t>
  </si>
  <si>
    <t>RT_101014421</t>
  </si>
  <si>
    <t>RT_101013199</t>
  </si>
  <si>
    <t>RT_101010662</t>
  </si>
  <si>
    <t>RT_101011589</t>
  </si>
  <si>
    <t>RT_101011402</t>
  </si>
  <si>
    <t>RT_101013830</t>
  </si>
  <si>
    <t>RT_101012528</t>
  </si>
  <si>
    <t>RT_101013584</t>
  </si>
  <si>
    <t>RT_101013958</t>
  </si>
  <si>
    <t>RT_101011379</t>
  </si>
  <si>
    <t>RT_101014711</t>
  </si>
  <si>
    <t>RT_101014363</t>
  </si>
  <si>
    <t>RT_101011228</t>
  </si>
  <si>
    <t>RT_101012986</t>
  </si>
  <si>
    <t>RT_101011593</t>
  </si>
  <si>
    <t>RT_101013554</t>
  </si>
  <si>
    <t>RT_101010147</t>
  </si>
  <si>
    <t>RT_101010487</t>
  </si>
  <si>
    <t>RT_101014644</t>
  </si>
  <si>
    <t>RT_101012280</t>
  </si>
  <si>
    <t>RT_101012990</t>
  </si>
  <si>
    <t>RT_101013506</t>
  </si>
  <si>
    <t>RT_101012400</t>
  </si>
  <si>
    <t>RT_101014734</t>
  </si>
  <si>
    <t>RT_101013950</t>
  </si>
  <si>
    <t>RT_101011334</t>
  </si>
  <si>
    <t>RT_101012581</t>
  </si>
  <si>
    <t>RT_101013168</t>
  </si>
  <si>
    <t>RT_101010828</t>
  </si>
  <si>
    <t>RT_101011740</t>
  </si>
  <si>
    <t>RT_101011418</t>
  </si>
  <si>
    <t>RT_101010460</t>
  </si>
  <si>
    <t>RT_101011881</t>
  </si>
  <si>
    <t>RT_101010280</t>
  </si>
  <si>
    <t>RT_101014615</t>
  </si>
  <si>
    <t>RT_101014863</t>
  </si>
  <si>
    <t>RT_101014819</t>
  </si>
  <si>
    <t>RT_101010551</t>
  </si>
  <si>
    <t>RT_101011262</t>
  </si>
  <si>
    <t>RT_101011068</t>
  </si>
  <si>
    <t>RT_101013374</t>
  </si>
  <si>
    <t>RT_101012529</t>
  </si>
  <si>
    <t>RT_101010582</t>
  </si>
  <si>
    <t>RT_101012483</t>
  </si>
  <si>
    <t>RT_101010426</t>
  </si>
  <si>
    <t>RT_101012897</t>
  </si>
  <si>
    <t>RT_101014651</t>
  </si>
  <si>
    <t>RT_101011695</t>
  </si>
  <si>
    <t>RT_101010613</t>
  </si>
  <si>
    <t>RT_101012102</t>
  </si>
  <si>
    <t>RT_101014580</t>
  </si>
  <si>
    <t>RT_101012482</t>
  </si>
  <si>
    <t>RT_101012340</t>
  </si>
  <si>
    <t>RT_101013730</t>
  </si>
  <si>
    <t>RT_101013567</t>
  </si>
  <si>
    <t>RT_101010073</t>
  </si>
  <si>
    <t>RT_101012245</t>
  </si>
  <si>
    <t>RT_101011020</t>
  </si>
  <si>
    <t>RT_101014887</t>
  </si>
  <si>
    <t>RT_101014726</t>
  </si>
  <si>
    <t>RT_101011486</t>
  </si>
  <si>
    <t>RT_101011505</t>
  </si>
  <si>
    <t>RT_101011330</t>
  </si>
  <si>
    <t>RT_101012930</t>
  </si>
  <si>
    <t>RT_101010251</t>
  </si>
  <si>
    <t>RT_101013177</t>
  </si>
  <si>
    <t>RT_101010237</t>
  </si>
  <si>
    <t>RT_101012948</t>
  </si>
  <si>
    <t>RT_101012486</t>
  </si>
  <si>
    <t>RT_101010568</t>
  </si>
  <si>
    <t>RT_101011346</t>
  </si>
  <si>
    <t>RT_101012321</t>
  </si>
  <si>
    <t>RT_101013377</t>
  </si>
  <si>
    <t>RT_101013559</t>
  </si>
  <si>
    <t>RT_101011760</t>
  </si>
  <si>
    <t>RT_101010467</t>
  </si>
  <si>
    <t>RT_101012924</t>
  </si>
  <si>
    <t>RT_101012006</t>
  </si>
  <si>
    <t>RT_101011939</t>
  </si>
  <si>
    <t>RT_101013947</t>
  </si>
  <si>
    <t>RT_101010170</t>
  </si>
  <si>
    <t>RT_101013890</t>
  </si>
  <si>
    <t>RT_101010552</t>
  </si>
  <si>
    <t>RT_101010978</t>
  </si>
  <si>
    <t>RT_101012721</t>
  </si>
  <si>
    <t>RT_101010911</t>
  </si>
  <si>
    <t>RT_101011300</t>
  </si>
  <si>
    <t>RT_101011972</t>
  </si>
  <si>
    <t>RT_101013720</t>
  </si>
  <si>
    <t>RT_101011718</t>
  </si>
  <si>
    <t>RT_101014698</t>
  </si>
  <si>
    <t>RT_101011183</t>
  </si>
  <si>
    <t>RT_101010400</t>
  </si>
  <si>
    <t>RT_101014577</t>
  </si>
  <si>
    <t>RT_101014498</t>
  </si>
  <si>
    <t>RT_101013270</t>
  </si>
  <si>
    <t>RT_101011439</t>
  </si>
  <si>
    <t>RT_101010416</t>
  </si>
  <si>
    <t>RT_101014818</t>
  </si>
  <si>
    <t>RT_101013468</t>
  </si>
  <si>
    <t>RT_101012588</t>
  </si>
  <si>
    <t>RT_101013364</t>
  </si>
  <si>
    <t>RT_101010993</t>
  </si>
  <si>
    <t>RT_101012597</t>
  </si>
  <si>
    <t>RT_101011960</t>
  </si>
  <si>
    <t>RT_101010749</t>
  </si>
  <si>
    <t>RT_101011758</t>
  </si>
  <si>
    <t>RT_101014272</t>
  </si>
  <si>
    <t>RT_101014056</t>
  </si>
  <si>
    <t>RT_101014627</t>
  </si>
  <si>
    <t>RT_101011999</t>
  </si>
  <si>
    <t>RT_101012058</t>
  </si>
  <si>
    <t>RT_101010229</t>
  </si>
  <si>
    <t>RT_101011531</t>
  </si>
  <si>
    <t>RT_101011074</t>
  </si>
  <si>
    <t>RT_101012113</t>
  </si>
  <si>
    <t>RT_101011311</t>
  </si>
  <si>
    <t>RT_101012635</t>
  </si>
  <si>
    <t>RT_101012108</t>
  </si>
  <si>
    <t>RT_101010274</t>
  </si>
  <si>
    <t>RT_101012256</t>
  </si>
  <si>
    <t>RT_101013277</t>
  </si>
  <si>
    <t>RT_101011092</t>
  </si>
  <si>
    <t>RT_101013679</t>
  </si>
  <si>
    <t>RT_101010584</t>
  </si>
  <si>
    <t>RT_101013904</t>
  </si>
  <si>
    <t>RT_101010519</t>
  </si>
  <si>
    <t>RT_101010707</t>
  </si>
  <si>
    <t>RT_101011609</t>
  </si>
  <si>
    <t>RT_101012382</t>
  </si>
  <si>
    <t>RT_101012505</t>
  </si>
  <si>
    <t>RT_101013855</t>
  </si>
  <si>
    <t>RT_101013409</t>
  </si>
  <si>
    <t>RT_101010865</t>
  </si>
  <si>
    <t>RT_101014754</t>
  </si>
  <si>
    <t>RT_101013385</t>
  </si>
  <si>
    <t>RT_101013637</t>
  </si>
  <si>
    <t>RT_101014305</t>
  </si>
  <si>
    <t>RT_101013302</t>
  </si>
  <si>
    <t>RT_101010220</t>
  </si>
  <si>
    <t>RT_101012723</t>
  </si>
  <si>
    <t>RT_101012087</t>
  </si>
  <si>
    <t>RT_101013926</t>
  </si>
  <si>
    <t>RT_101012640</t>
  </si>
  <si>
    <t>RT_101014405</t>
  </si>
  <si>
    <t>RT_101010836</t>
  </si>
  <si>
    <t>RT_101014678</t>
  </si>
  <si>
    <t>RT_101010968</t>
  </si>
  <si>
    <t>RT_101011679</t>
  </si>
  <si>
    <t>RT_101010725</t>
  </si>
  <si>
    <t>RT_101010869</t>
  </si>
  <si>
    <t>RT_101013872</t>
  </si>
  <si>
    <t>RT_101013191</t>
  </si>
  <si>
    <t>RT_101014061</t>
  </si>
  <si>
    <t>RT_101010876</t>
  </si>
  <si>
    <t>RT_101014285</t>
  </si>
  <si>
    <t>RT_101011548</t>
  </si>
  <si>
    <t>RT_101010974</t>
  </si>
  <si>
    <t>RT_101013043</t>
  </si>
  <si>
    <t>RT_101012513</t>
  </si>
  <si>
    <t>RT_101014094</t>
  </si>
  <si>
    <t>RT_101010695</t>
  </si>
  <si>
    <t>RT_101014304</t>
  </si>
  <si>
    <t>RT_101011067</t>
  </si>
  <si>
    <t>RT_101013230</t>
  </si>
  <si>
    <t>RT_101012187</t>
  </si>
  <si>
    <t>RT_101014917</t>
  </si>
  <si>
    <t>RT_101012460</t>
  </si>
  <si>
    <t>RT_101013477</t>
  </si>
  <si>
    <t>RT_101011940</t>
  </si>
  <si>
    <t>RT_101014283</t>
  </si>
  <si>
    <t>RT_101012000</t>
  </si>
  <si>
    <t>RT_101011568</t>
  </si>
  <si>
    <t>RT_101014689</t>
  </si>
  <si>
    <t>RT_101012817</t>
  </si>
  <si>
    <t>RT_101011555</t>
  </si>
  <si>
    <t>RT_101012682</t>
  </si>
  <si>
    <t>RT_101014196</t>
  </si>
  <si>
    <t>RT_101012040</t>
  </si>
  <si>
    <t>RT_101014570</t>
  </si>
  <si>
    <t>RT_101012264</t>
  </si>
  <si>
    <t>RT_101012178</t>
  </si>
  <si>
    <t>RT_101010038</t>
  </si>
  <si>
    <t>RT_101012680</t>
  </si>
  <si>
    <t>RT_101013796</t>
  </si>
  <si>
    <t>RT_101013384</t>
  </si>
  <si>
    <t>RT_101012818</t>
  </si>
  <si>
    <t>RT_101010114</t>
  </si>
  <si>
    <t>RT_101011649</t>
  </si>
  <si>
    <t>RT_101014101</t>
  </si>
  <si>
    <t>RT_101012558</t>
  </si>
  <si>
    <t>RT_101012401</t>
  </si>
  <si>
    <t>RT_101010013</t>
  </si>
  <si>
    <t>RT_101012311</t>
  </si>
  <si>
    <t>RT_101010254</t>
  </si>
  <si>
    <t>RT_101012157</t>
  </si>
  <si>
    <t>RT_101013530</t>
  </si>
  <si>
    <t>RT_101011831</t>
  </si>
  <si>
    <t>RT_101013176</t>
  </si>
  <si>
    <t>RT_101011410</t>
  </si>
  <si>
    <t>RT_101013895</t>
  </si>
  <si>
    <t>RT_101012073</t>
  </si>
  <si>
    <t>RT_101010303</t>
  </si>
  <si>
    <t>RT_101012589</t>
  </si>
  <si>
    <t>RT_101014016</t>
  </si>
  <si>
    <t>RT_101011132</t>
  </si>
  <si>
    <t>RT_101014982</t>
  </si>
  <si>
    <t>RT_101011795</t>
  </si>
  <si>
    <t>RT_101011004</t>
  </si>
  <si>
    <t>RT_101013610</t>
  </si>
  <si>
    <t>RT_101013887</t>
  </si>
  <si>
    <t>RT_101012678</t>
  </si>
  <si>
    <t>RT_101014795</t>
  </si>
  <si>
    <t>RT_101012639</t>
  </si>
  <si>
    <t>RT_101014771</t>
  </si>
  <si>
    <t>RT_101013014</t>
  </si>
  <si>
    <t>RT_101011458</t>
  </si>
  <si>
    <t>RT_101013318</t>
  </si>
  <si>
    <t>RT_101011915</t>
  </si>
  <si>
    <t>RT_101012669</t>
  </si>
  <si>
    <t>RT_101013810</t>
  </si>
  <si>
    <t>RT_101010578</t>
  </si>
  <si>
    <t>RT_101010554</t>
  </si>
  <si>
    <t>RT_101014911</t>
  </si>
  <si>
    <t>RT_101014955</t>
  </si>
  <si>
    <t>RT_101013020</t>
  </si>
  <si>
    <t>RT_101013914</t>
  </si>
  <si>
    <t>RT_101013881</t>
  </si>
  <si>
    <t>RT_101013293</t>
  </si>
  <si>
    <t>RT_101014724</t>
  </si>
  <si>
    <t>RT_101013901</t>
  </si>
  <si>
    <t>RT_101014059</t>
  </si>
  <si>
    <t>RT_101014346</t>
  </si>
  <si>
    <t>RT_101012398</t>
  </si>
  <si>
    <t>RT_101011377</t>
  </si>
  <si>
    <t>RT_101012932</t>
  </si>
  <si>
    <t>RT_101012699</t>
  </si>
  <si>
    <t>RT_101014229</t>
  </si>
  <si>
    <t>RT_101013341</t>
  </si>
  <si>
    <t>RT_101014898</t>
  </si>
  <si>
    <t>RT_101011791</t>
  </si>
  <si>
    <t>RT_101013667</t>
  </si>
  <si>
    <t>RT_101014928</t>
  </si>
  <si>
    <t>RT_101013856</t>
  </si>
  <si>
    <t>RT_101012062</t>
  </si>
  <si>
    <t>RT_101012533</t>
  </si>
  <si>
    <t>RT_101012675</t>
  </si>
  <si>
    <t>RT_101010601</t>
  </si>
  <si>
    <t>RT_101011646</t>
  </si>
  <si>
    <t>RT_101013389</t>
  </si>
  <si>
    <t>RT_101010469</t>
  </si>
  <si>
    <t>RT_101010541</t>
  </si>
  <si>
    <t>RT_101013161</t>
  </si>
  <si>
    <t>RT_101010486</t>
  </si>
  <si>
    <t>RT_101013784</t>
  </si>
  <si>
    <t>RT_101011539</t>
  </si>
  <si>
    <t>RT_101012481</t>
  </si>
  <si>
    <t>RT_101012269</t>
  </si>
  <si>
    <t>RT_101014145</t>
  </si>
  <si>
    <t>RT_101013069</t>
  </si>
  <si>
    <t>RT_101013308</t>
  </si>
  <si>
    <t>RT_101012771</t>
  </si>
  <si>
    <t>RT_101011736</t>
  </si>
  <si>
    <t>RT_101013685</t>
  </si>
  <si>
    <t>RT_101013586</t>
  </si>
  <si>
    <t>RT_101014589</t>
  </si>
  <si>
    <t>RT_101012364</t>
  </si>
  <si>
    <t>RT_101012268</t>
  </si>
  <si>
    <t>RT_101014170</t>
  </si>
  <si>
    <t>RT_101011192</t>
  </si>
  <si>
    <t>RT_101010185</t>
  </si>
  <si>
    <t>RT_101010029</t>
  </si>
  <si>
    <t>RT_101014720</t>
  </si>
  <si>
    <t>RT_101011504</t>
  </si>
  <si>
    <t>RT_101013473</t>
  </si>
  <si>
    <t>RT_101014266</t>
  </si>
  <si>
    <t>RT_101010006</t>
  </si>
  <si>
    <t>RT_101013699</t>
  </si>
  <si>
    <t>RT_101013400</t>
  </si>
  <si>
    <t>RT_101010177</t>
  </si>
  <si>
    <t>RT_101011761</t>
  </si>
  <si>
    <t>RT_101014784</t>
  </si>
  <si>
    <t>RT_101014631</t>
  </si>
  <si>
    <t>RT_101013183</t>
  </si>
  <si>
    <t>RT_101010610</t>
  </si>
  <si>
    <t>RT_101011702</t>
  </si>
  <si>
    <t>RT_101014112</t>
  </si>
  <si>
    <t>RT_101012233</t>
  </si>
  <si>
    <t>RT_101012064</t>
  </si>
  <si>
    <t>RT_101012444</t>
  </si>
  <si>
    <t>RT_101011301</t>
  </si>
  <si>
    <t>RT_101011047</t>
  </si>
  <si>
    <t>RT_101011271</t>
  </si>
  <si>
    <t>RT_101010565</t>
  </si>
  <si>
    <t>RT_101012685</t>
  </si>
  <si>
    <t>RT_101010916</t>
  </si>
  <si>
    <t>RT_101014321</t>
  </si>
  <si>
    <t>RT_101014483</t>
  </si>
  <si>
    <t>RT_101010892</t>
  </si>
  <si>
    <t>RT_101012372</t>
  </si>
  <si>
    <t>RT_101014806</t>
  </si>
  <si>
    <t>RT_101012701</t>
  </si>
  <si>
    <t>RT_101013612</t>
  </si>
  <si>
    <t>RT_101013557</t>
  </si>
  <si>
    <t>RT_101010656</t>
  </si>
  <si>
    <t>RT_101013507</t>
  </si>
  <si>
    <t>RT_101012305</t>
  </si>
  <si>
    <t>RT_101013330</t>
  </si>
  <si>
    <t>RT_101014658</t>
  </si>
  <si>
    <t>RT_101011622</t>
  </si>
  <si>
    <t>RT_101012946</t>
  </si>
  <si>
    <t>RT_101014104</t>
  </si>
  <si>
    <t>RT_101014625</t>
  </si>
  <si>
    <t>RT_101014153</t>
  </si>
  <si>
    <t>RT_101011290</t>
  </si>
  <si>
    <t>RT_101011151</t>
  </si>
  <si>
    <t>RT_101010615</t>
  </si>
  <si>
    <t>RT_101012260</t>
  </si>
  <si>
    <t>RT_101013608</t>
  </si>
  <si>
    <t>RT_101012030</t>
  </si>
  <si>
    <t>RT_101012329</t>
  </si>
  <si>
    <t>RT_101012242</t>
  </si>
  <si>
    <t>RT_101013712</t>
  </si>
  <si>
    <t>RT_101014956</t>
  </si>
  <si>
    <t>RT_101010289</t>
  </si>
  <si>
    <t>RT_101011731</t>
  </si>
  <si>
    <t>RT_101010193</t>
  </si>
  <si>
    <t>RT_101013179</t>
  </si>
  <si>
    <t>RT_101012387</t>
  </si>
  <si>
    <t>RT_101012838</t>
  </si>
  <si>
    <t>RT_101013294</t>
  </si>
  <si>
    <t>RT_101012208</t>
  </si>
  <si>
    <t>RT_101011469</t>
  </si>
  <si>
    <t>RT_101014089</t>
  </si>
  <si>
    <t>RT_101010258</t>
  </si>
  <si>
    <t>RT_101012169</t>
  </si>
  <si>
    <t>RT_101014325</t>
  </si>
  <si>
    <t>RT_101013668</t>
  </si>
  <si>
    <t>RT_101013618</t>
  </si>
  <si>
    <t>RT_101013978</t>
  </si>
  <si>
    <t>RT_101012126</t>
  </si>
  <si>
    <t>RT_101012117</t>
  </si>
  <si>
    <t>RT_101014136</t>
  </si>
  <si>
    <t>RT_101010833</t>
  </si>
  <si>
    <t>RT_101013941</t>
  </si>
  <si>
    <t>RT_101012032</t>
  </si>
  <si>
    <t>RT_101014993</t>
  </si>
  <si>
    <t>RT_101014710</t>
  </si>
  <si>
    <t>RT_101011007</t>
  </si>
  <si>
    <t>RT_101012743</t>
  </si>
  <si>
    <t>RT_101013640</t>
  </si>
  <si>
    <t>RT_101014766</t>
  </si>
  <si>
    <t>RT_101011076</t>
  </si>
  <si>
    <t>RT_101014314</t>
  </si>
  <si>
    <t>RT_101011008</t>
  </si>
  <si>
    <t>RT_101012044</t>
  </si>
  <si>
    <t>RT_101012727</t>
  </si>
  <si>
    <t>RT_101012145</t>
  </si>
  <si>
    <t>RT_101011966</t>
  </si>
  <si>
    <t>RT_101010311</t>
  </si>
  <si>
    <t>RT_101010016</t>
  </si>
  <si>
    <t>RT_101012824</t>
  </si>
  <si>
    <t>RT_101011060</t>
  </si>
  <si>
    <t>RT_101010555</t>
  </si>
  <si>
    <t>RT_101011071</t>
  </si>
  <si>
    <t>RT_101012255</t>
  </si>
  <si>
    <t>RT_101013083</t>
  </si>
  <si>
    <t>RT_101011956</t>
  </si>
  <si>
    <t>RT_101012804</t>
  </si>
  <si>
    <t>RT_101010544</t>
  </si>
  <si>
    <t>RT_101010472</t>
  </si>
  <si>
    <t>RT_101014785</t>
  </si>
  <si>
    <t>RT_101011143</t>
  </si>
  <si>
    <t>RT_101014904</t>
  </si>
  <si>
    <t>RT_101010801</t>
  </si>
  <si>
    <t>RT_101011382</t>
  </si>
  <si>
    <t>RT_101013849</t>
  </si>
  <si>
    <t>RT_101011885</t>
  </si>
  <si>
    <t>RT_101013127</t>
  </si>
  <si>
    <t>RT_101013738</t>
  </si>
  <si>
    <t>RT_101012989</t>
  </si>
  <si>
    <t>RT_101010338</t>
  </si>
  <si>
    <t>RT_101012114</t>
  </si>
  <si>
    <t>RT_101010848</t>
  </si>
  <si>
    <t>RT_101014458</t>
  </si>
  <si>
    <t>RT_101014018</t>
  </si>
  <si>
    <t>RT_101013948</t>
  </si>
  <si>
    <t>RT_101013671</t>
  </si>
  <si>
    <t>RT_101012477</t>
  </si>
  <si>
    <t>RT_101011209</t>
  </si>
  <si>
    <t>RT_101010928</t>
  </si>
  <si>
    <t>RT_101010113</t>
  </si>
  <si>
    <t>RT_101014686</t>
  </si>
  <si>
    <t>RT_101010758</t>
  </si>
  <si>
    <t>RT_101011990</t>
  </si>
  <si>
    <t>RT_101012537</t>
  </si>
  <si>
    <t>RT_101010232</t>
  </si>
  <si>
    <t>RT_101012530</t>
  </si>
  <si>
    <t>RT_101010903</t>
  </si>
  <si>
    <t>RT_101012531</t>
  </si>
  <si>
    <t>RT_101014979</t>
  </si>
  <si>
    <t>RT_101014536</t>
  </si>
  <si>
    <t>RT_101013656</t>
  </si>
  <si>
    <t>RT_101013666</t>
  </si>
  <si>
    <t>RT_101014937</t>
  </si>
  <si>
    <t>RT_101013050</t>
  </si>
  <si>
    <t>RT_101013526</t>
  </si>
  <si>
    <t>RT_101012232</t>
  </si>
  <si>
    <t>RT_101014610</t>
  </si>
  <si>
    <t>RT_101013107</t>
  </si>
  <si>
    <t>RT_101013744</t>
  </si>
  <si>
    <t>RT_101014092</t>
  </si>
  <si>
    <t>RT_101011811</t>
  </si>
  <si>
    <t>RT_101011648</t>
  </si>
  <si>
    <t>RT_101014899</t>
  </si>
  <si>
    <t>RT_101013735</t>
  </si>
  <si>
    <t>RT_101010399</t>
  </si>
  <si>
    <t>RT_101013211</t>
  </si>
  <si>
    <t>RT_101012684</t>
  </si>
  <si>
    <t>RT_101013206</t>
  </si>
  <si>
    <t>RT_101011398</t>
  </si>
  <si>
    <t>RT_101010563</t>
  </si>
  <si>
    <t>RT_101013925</t>
  </si>
  <si>
    <t>RT_101011108</t>
  </si>
  <si>
    <t>RT_101013443</t>
  </si>
  <si>
    <t>RT_101012088</t>
  </si>
  <si>
    <t>RT_101012656</t>
  </si>
  <si>
    <t>RT_101010739</t>
  </si>
  <si>
    <t>RT_101011133</t>
  </si>
  <si>
    <t>RT_101011011</t>
  </si>
  <si>
    <t>RT_101010560</t>
  </si>
  <si>
    <t>RT_101010015</t>
  </si>
  <si>
    <t>RT_101013811</t>
  </si>
  <si>
    <t>RT_101012413</t>
  </si>
  <si>
    <t>RT_101012654</t>
  </si>
  <si>
    <t>RT_101013780</t>
  </si>
  <si>
    <t>RT_101012776</t>
  </si>
  <si>
    <t>RT_101012161</t>
  </si>
  <si>
    <t>RT_101013753</t>
  </si>
  <si>
    <t>RT_101014103</t>
  </si>
  <si>
    <t>RT_101014848</t>
  </si>
  <si>
    <t>RT_101012014</t>
  </si>
  <si>
    <t>RT_101011204</t>
  </si>
  <si>
    <t>RT_101013258</t>
  </si>
  <si>
    <t>RT_101012673</t>
  </si>
  <si>
    <t>RT_101012991</t>
  </si>
  <si>
    <t>RT_101011029</t>
  </si>
  <si>
    <t>RT_101011789</t>
  </si>
  <si>
    <t>RT_101013126</t>
  </si>
  <si>
    <t>RT_101014664</t>
  </si>
  <si>
    <t>RT_101012018</t>
  </si>
  <si>
    <t>RT_101012704</t>
  </si>
  <si>
    <t>RT_101013144</t>
  </si>
  <si>
    <t>RT_101014970</t>
  </si>
  <si>
    <t>RT_101011973</t>
  </si>
  <si>
    <t>RT_101011733</t>
  </si>
  <si>
    <t>RT_101014350</t>
  </si>
  <si>
    <t>RT_101014215</t>
  </si>
  <si>
    <t>RT_101012593</t>
  </si>
  <si>
    <t>RT_101014423</t>
  </si>
  <si>
    <t>RT_101010162</t>
  </si>
  <si>
    <t>RT_101014764</t>
  </si>
  <si>
    <t>RT_101013617</t>
  </si>
  <si>
    <t>RT_101011033</t>
  </si>
  <si>
    <t>RT_101012621</t>
  </si>
  <si>
    <t>RT_101013278</t>
  </si>
  <si>
    <t>RT_101013343</t>
  </si>
  <si>
    <t>RT_101010086</t>
  </si>
  <si>
    <t>RT_101013798</t>
  </si>
  <si>
    <t>RT_101011780</t>
  </si>
  <si>
    <t>RT_101014509</t>
  </si>
  <si>
    <t>RT_101010023</t>
  </si>
  <si>
    <t>RT_101010685</t>
  </si>
  <si>
    <t>RT_101010537</t>
  </si>
  <si>
    <t>RT_101011260</t>
  </si>
  <si>
    <t>RT_101010673</t>
  </si>
  <si>
    <t>RT_101013836</t>
  </si>
  <si>
    <t>RT_101010672</t>
  </si>
  <si>
    <t>RT_101013173</t>
  </si>
  <si>
    <t>RT_101014119</t>
  </si>
  <si>
    <t>RT_101014492</t>
  </si>
  <si>
    <t>RT_101013190</t>
  </si>
  <si>
    <t>RT_101010660</t>
  </si>
  <si>
    <t>RT_101013700</t>
  </si>
  <si>
    <t>RT_101013149</t>
  </si>
  <si>
    <t>RT_101014041</t>
  </si>
  <si>
    <t>RT_101010354</t>
  </si>
  <si>
    <t>RT_101014439</t>
  </si>
  <si>
    <t>RT_101011214</t>
  </si>
  <si>
    <t>RT_101014051</t>
  </si>
  <si>
    <t>RT_101010921</t>
  </si>
  <si>
    <t>RT_101010534</t>
  </si>
  <si>
    <t>RT_101011645</t>
  </si>
  <si>
    <t>RT_101014596</t>
  </si>
  <si>
    <t>RT_101014129</t>
  </si>
  <si>
    <t>RT_101012395</t>
  </si>
  <si>
    <t>RT_101013016</t>
  </si>
  <si>
    <t>RT_101013807</t>
  </si>
  <si>
    <t>RT_101014011</t>
  </si>
  <si>
    <t>RT_101014860</t>
  </si>
  <si>
    <t>RT_101011833</t>
  </si>
  <si>
    <t>RT_101011310</t>
  </si>
  <si>
    <t>RT_101013614</t>
  </si>
  <si>
    <t>RT_101012780</t>
  </si>
  <si>
    <t>RT_101014942</t>
  </si>
  <si>
    <t>RT_101013980</t>
  </si>
  <si>
    <t>RT_101010493</t>
  </si>
  <si>
    <t>RT_101012417</t>
  </si>
  <si>
    <t>RT_101013119</t>
  </si>
  <si>
    <t>RT_101014696</t>
  </si>
  <si>
    <t>RT_101012052</t>
  </si>
  <si>
    <t>RT_101011610</t>
  </si>
  <si>
    <t>RT_101010033</t>
  </si>
  <si>
    <t>RT_101010782</t>
  </si>
  <si>
    <t>RT_101012503</t>
  </si>
  <si>
    <t>RT_101010559</t>
  </si>
  <si>
    <t>RT_101013454</t>
  </si>
  <si>
    <t>RT_101012801</t>
  </si>
  <si>
    <t>RT_101014217</t>
  </si>
  <si>
    <t>RT_101011536</t>
  </si>
  <si>
    <t>RT_101012172</t>
  </si>
  <si>
    <t>RT_101011650</t>
  </si>
  <si>
    <t>RT_101012441</t>
  </si>
  <si>
    <t>RT_101014845</t>
  </si>
  <si>
    <t>RT_101011026</t>
  </si>
  <si>
    <t>RT_101011447</t>
  </si>
  <si>
    <t>RT_101013800</t>
  </si>
  <si>
    <t>RT_101013064</t>
  </si>
  <si>
    <t>RT_101011926</t>
  </si>
  <si>
    <t>RT_101012823</t>
  </si>
  <si>
    <t>RT_101010619</t>
  </si>
  <si>
    <t>RT_101012790</t>
  </si>
  <si>
    <t>RT_101013486</t>
  </si>
  <si>
    <t>RT_101011964</t>
  </si>
  <si>
    <t>RT_101010787</t>
  </si>
  <si>
    <t>RT_101013591</t>
  </si>
  <si>
    <t>RT_101011859</t>
  </si>
  <si>
    <t>RT_101011530</t>
  </si>
  <si>
    <t>RT_101012719</t>
  </si>
  <si>
    <t>RT_101012642</t>
  </si>
  <si>
    <t>RT_101013659</t>
  </si>
  <si>
    <t>RT_101012623</t>
  </si>
  <si>
    <t>RT_101011470</t>
  </si>
  <si>
    <t>RT_101010269</t>
  </si>
  <si>
    <t>RT_101014593</t>
  </si>
  <si>
    <t>RT_101012452</t>
  </si>
  <si>
    <t>RT_101012667</t>
  </si>
  <si>
    <t>RT_101014313</t>
  </si>
  <si>
    <t>RT_101010862</t>
  </si>
  <si>
    <t>RT_101011049</t>
  </si>
  <si>
    <t>RT_101013371</t>
  </si>
  <si>
    <t>RT_101014639</t>
  </si>
  <si>
    <t>RT_101014013</t>
  </si>
  <si>
    <t>RT_101010405</t>
  </si>
  <si>
    <t>RT_101011388</t>
  </si>
  <si>
    <t>RT_101013439</t>
  </si>
  <si>
    <t>RT_101010248</t>
  </si>
  <si>
    <t>RT_101012880</t>
  </si>
  <si>
    <t>RT_101013233</t>
  </si>
  <si>
    <t>RT_101012306</t>
  </si>
  <si>
    <t>RT_101010245</t>
  </si>
  <si>
    <t>RT_101012933</t>
  </si>
  <si>
    <t>RT_101010186</t>
  </si>
  <si>
    <t>RT_101010398</t>
  </si>
  <si>
    <t>RT_101012353</t>
  </si>
  <si>
    <t>RT_101010549</t>
  </si>
  <si>
    <t>RT_101011371</t>
  </si>
  <si>
    <t>RT_101011535</t>
  </si>
  <si>
    <t>RT_101012950</t>
  </si>
  <si>
    <t>RT_101012325</t>
  </si>
  <si>
    <t>RT_101010781</t>
  </si>
  <si>
    <t>RT_101011751</t>
  </si>
  <si>
    <t>RT_101013113</t>
  </si>
  <si>
    <t>RT_101011909</t>
  </si>
  <si>
    <t>RT_101013164</t>
  </si>
  <si>
    <t>RT_101010730</t>
  </si>
  <si>
    <t>RT_101013067</t>
  </si>
  <si>
    <t>RT_101014878</t>
  </si>
  <si>
    <t>RT_101010286</t>
  </si>
  <si>
    <t>RT_101010634</t>
  </si>
  <si>
    <t>RT_101011249</t>
  </si>
  <si>
    <t>RT_101010107</t>
  </si>
  <si>
    <t>RT_101010233</t>
  </si>
  <si>
    <t>RT_101012386</t>
  </si>
  <si>
    <t>RT_101011983</t>
  </si>
  <si>
    <t>RT_101013184</t>
  </si>
  <si>
    <t>RT_101011606</t>
  </si>
  <si>
    <t>RT_101010573</t>
  </si>
  <si>
    <t>RT_101014358</t>
  </si>
  <si>
    <t>RT_101014727</t>
  </si>
  <si>
    <t>RT_101012384</t>
  </si>
  <si>
    <t>RT_101011861</t>
  </si>
  <si>
    <t>RT_101014371</t>
  </si>
  <si>
    <t>RT_101013086</t>
  </si>
  <si>
    <t>RT_101012559</t>
  </si>
  <si>
    <t>RT_101010172</t>
  </si>
  <si>
    <t>RT_101014916</t>
  </si>
  <si>
    <t>RT_101012693</t>
  </si>
  <si>
    <t>RT_101014434</t>
  </si>
  <si>
    <t>RT_101010489</t>
  </si>
  <si>
    <t>RT_101011122</t>
  </si>
  <si>
    <t>RT_101010995</t>
  </si>
  <si>
    <t>RT_101014410</t>
  </si>
  <si>
    <t>RT_101013162</t>
  </si>
  <si>
    <t>RT_101012784</t>
  </si>
  <si>
    <t>RT_101011111</t>
  </si>
  <si>
    <t>RT_101011482</t>
  </si>
  <si>
    <t>RT_101012299</t>
  </si>
  <si>
    <t>RT_101013457</t>
  </si>
  <si>
    <t>RT_101010200</t>
  </si>
  <si>
    <t>RT_101012457</t>
  </si>
  <si>
    <t>RT_101012370</t>
  </si>
  <si>
    <t>RT_101012602</t>
  </si>
  <si>
    <t>RT_101014401</t>
  </si>
  <si>
    <t>RT_101010093</t>
  </si>
  <si>
    <t>RT_101011630</t>
  </si>
  <si>
    <t>RT_101011943</t>
  </si>
  <si>
    <t>RT_101014485</t>
  </si>
  <si>
    <t>RT_101014791</t>
  </si>
  <si>
    <t>RT_101010678</t>
  </si>
  <si>
    <t>RT_101014688</t>
  </si>
  <si>
    <t>RT_101012994</t>
  </si>
  <si>
    <t>RT_101010253</t>
  </si>
  <si>
    <t>RT_101010278</t>
  </si>
  <si>
    <t>RT_101011744</t>
  </si>
  <si>
    <t>RT_101010517</t>
  </si>
  <si>
    <t>RT_101013257</t>
  </si>
  <si>
    <t>RT_101011576</t>
  </si>
  <si>
    <t>RT_101010096</t>
  </si>
  <si>
    <t>RT_101013417</t>
  </si>
  <si>
    <t>RT_101010314</t>
  </si>
  <si>
    <t>RT_101010593</t>
  </si>
  <si>
    <t>RT_101011932</t>
  </si>
  <si>
    <t>RT_101013758</t>
  </si>
  <si>
    <t>RT_101011975</t>
  </si>
  <si>
    <t>RT_101013729</t>
  </si>
  <si>
    <t>RT_101010017</t>
  </si>
  <si>
    <t>RT_101013243</t>
  </si>
  <si>
    <t>RT_101014912</t>
  </si>
  <si>
    <t>RT_101011075</t>
  </si>
  <si>
    <t>RT_101010572</t>
  </si>
  <si>
    <t>RT_101013682</t>
  </si>
  <si>
    <t>RT_101012152</t>
  </si>
  <si>
    <t>RT_101012894</t>
  </si>
  <si>
    <t>RT_101012484</t>
  </si>
  <si>
    <t>RT_101014652</t>
  </si>
  <si>
    <t>RT_101011175</t>
  </si>
  <si>
    <t>RT_101011404</t>
  </si>
  <si>
    <t>RT_101010605</t>
  </si>
  <si>
    <t>RT_101013264</t>
  </si>
  <si>
    <t>RT_101011689</t>
  </si>
  <si>
    <t>RT_101012035</t>
  </si>
  <si>
    <t>RT_101013485</t>
  </si>
  <si>
    <t>RT_101012128</t>
  </si>
  <si>
    <t>RT_101011241</t>
  </si>
  <si>
    <t>RT_101012034</t>
  </si>
  <si>
    <t>RT_101012705</t>
  </si>
  <si>
    <t>RT_101013311</t>
  </si>
  <si>
    <t>RT_101012520</t>
  </si>
  <si>
    <t>RT_101013864</t>
  </si>
  <si>
    <t>RT_101013323</t>
  </si>
  <si>
    <t>RT_101010001</t>
  </si>
  <si>
    <t>RT_101012130</t>
  </si>
  <si>
    <t>RT_101013643</t>
  </si>
  <si>
    <t>RT_101011933</t>
  </si>
  <si>
    <t>RT_101010939</t>
  </si>
  <si>
    <t>RT_101014992</t>
  </si>
  <si>
    <t>RT_101012407</t>
  </si>
  <si>
    <t>RT_101014974</t>
  </si>
  <si>
    <t>RT_101011762</t>
  </si>
  <si>
    <t>RT_101010267</t>
  </si>
  <si>
    <t>RT_101014067</t>
  </si>
  <si>
    <t>RT_101014779</t>
  </si>
  <si>
    <t>RT_101011781</t>
  </si>
  <si>
    <t>RT_101010420</t>
  </si>
  <si>
    <t>RT_101012729</t>
  </si>
  <si>
    <t>RT_101014329</t>
  </si>
  <si>
    <t>RT_101012003</t>
  </si>
  <si>
    <t>RT_101012094</t>
  </si>
  <si>
    <t>RT_101012700</t>
  </si>
  <si>
    <t>RT_101012793</t>
  </si>
  <si>
    <t>RT_101014553</t>
  </si>
  <si>
    <t>RT_101012096</t>
  </si>
  <si>
    <t>RT_101010649</t>
  </si>
  <si>
    <t>RT_101014666</t>
  </si>
  <si>
    <t>RT_101010173</t>
  </si>
  <si>
    <t>RT_101010986</t>
  </si>
  <si>
    <t>RT_101014426</t>
  </si>
  <si>
    <t>RT_101013034</t>
  </si>
  <si>
    <t>RT_101010998</t>
  </si>
  <si>
    <t>RT_101010627</t>
  </si>
  <si>
    <t>RT_101010404</t>
  </si>
  <si>
    <t>RT_101010046</t>
  </si>
  <si>
    <t>RT_101011544</t>
  </si>
  <si>
    <t>RT_101010780</t>
  </si>
  <si>
    <t>RT_101011671</t>
  </si>
  <si>
    <t>RT_101012508</t>
  </si>
  <si>
    <t>RT_101014411</t>
  </si>
  <si>
    <t>RT_101014944</t>
  </si>
  <si>
    <t>RT_101011934</t>
  </si>
  <si>
    <t>RT_101012043</t>
  </si>
  <si>
    <t>RT_101011386</t>
  </si>
  <si>
    <t>RT_101012493</t>
  </si>
  <si>
    <t>RT_101014280</t>
  </si>
  <si>
    <t>RT_101012757</t>
  </si>
  <si>
    <t>RT_101013406</t>
  </si>
  <si>
    <t>RT_101010174</t>
  </si>
  <si>
    <t>RT_101014585</t>
  </si>
  <si>
    <t>RT_101011113</t>
  </si>
  <si>
    <t>RT_101014467</t>
  </si>
  <si>
    <t>RT_101014798</t>
  </si>
  <si>
    <t>RT_101011353</t>
  </si>
  <si>
    <t>RT_101012997</t>
  </si>
  <si>
    <t>RT_101010514</t>
  </si>
  <si>
    <t>RT_101011798</t>
  </si>
  <si>
    <t>RT_101011692</t>
  </si>
  <si>
    <t>RT_101012943</t>
  </si>
  <si>
    <t>RT_101011028</t>
  </si>
  <si>
    <t>RT_101012632</t>
  </si>
  <si>
    <t>RT_101013992</t>
  </si>
  <si>
    <t>RT_101012424</t>
  </si>
  <si>
    <t>RT_101011879</t>
  </si>
  <si>
    <t>RT_101014702</t>
  </si>
  <si>
    <t>RT_101013752</t>
  </si>
  <si>
    <t>RT_101013435</t>
  </si>
  <si>
    <t>RT_101011227</t>
  </si>
  <si>
    <t>RT_101012201</t>
  </si>
  <si>
    <t>RT_101010960</t>
  </si>
  <si>
    <t>RT_101012086</t>
  </si>
  <si>
    <t>RT_101012919</t>
  </si>
  <si>
    <t>RT_101012001</t>
  </si>
  <si>
    <t>RT_101011799</t>
  </si>
  <si>
    <t>RT_101010150</t>
  </si>
  <si>
    <t>RT_101013929</t>
  </si>
  <si>
    <t>RT_101010824</t>
  </si>
  <si>
    <t>RT_101013245</t>
  </si>
  <si>
    <t>RT_101011675</t>
  </si>
  <si>
    <t>RT_101010936</t>
  </si>
  <si>
    <t>RT_101014748</t>
  </si>
  <si>
    <t>RT_101011280</t>
  </si>
  <si>
    <t>RT_101013204</t>
  </si>
  <si>
    <t>RT_101014892</t>
  </si>
  <si>
    <t>RT_101010019</t>
  </si>
  <si>
    <t>RT_101014803</t>
  </si>
  <si>
    <t>RT_101010380</t>
  </si>
  <si>
    <t>RT_101012703</t>
  </si>
  <si>
    <t>RT_101011022</t>
  </si>
  <si>
    <t>RT_101010606</t>
  </si>
  <si>
    <t>RT_101012139</t>
  </si>
  <si>
    <t>RT_101014642</t>
  </si>
  <si>
    <t>RT_101010845</t>
  </si>
  <si>
    <t>RT_101011370</t>
  </si>
  <si>
    <t>RT_101014382</t>
  </si>
  <si>
    <t>RT_101010907</t>
  </si>
  <si>
    <t>RT_101011490</t>
  </si>
  <si>
    <t>RT_101010143</t>
  </si>
  <si>
    <t>RT_101012022</t>
  </si>
  <si>
    <t>RT_101011247</t>
  </si>
  <si>
    <t>RT_101013661</t>
  </si>
  <si>
    <t>RT_101011883</t>
  </si>
  <si>
    <t>RT_101011221</t>
  </si>
  <si>
    <t>RT_101014714</t>
  </si>
  <si>
    <t>RT_101011542</t>
  </si>
  <si>
    <t>RT_101013407</t>
  </si>
  <si>
    <t>RT_101010201</t>
  </si>
  <si>
    <t>RT_101014397</t>
  </si>
  <si>
    <t>RT_101014388</t>
  </si>
  <si>
    <t>RT_101010694</t>
  </si>
  <si>
    <t>RT_101011602</t>
  </si>
  <si>
    <t>RT_101011124</t>
  </si>
  <si>
    <t>RT_101014260</t>
  </si>
  <si>
    <t>RT_101011866</t>
  </si>
  <si>
    <t>RT_101012681</t>
  </si>
  <si>
    <t>RT_101013208</t>
  </si>
  <si>
    <t>RT_101010116</t>
  </si>
  <si>
    <t>RT_101014355</t>
  </si>
  <si>
    <t>RT_101011586</t>
  </si>
  <si>
    <t>RT_101011389</t>
  </si>
  <si>
    <t>RT_101011276</t>
  </si>
  <si>
    <t>RT_101011808</t>
  </si>
  <si>
    <t>RT_101011587</t>
  </si>
  <si>
    <t>RT_101013378</t>
  </si>
  <si>
    <t>RT_101013731</t>
  </si>
  <si>
    <t>RT_101012976</t>
  </si>
  <si>
    <t>RT_101011703</t>
  </si>
  <si>
    <t>RT_101012015</t>
  </si>
  <si>
    <t>RT_101013375</t>
  </si>
  <si>
    <t>RT_101012149</t>
  </si>
  <si>
    <t>RT_101011987</t>
  </si>
  <si>
    <t>RT_101010008</t>
  </si>
  <si>
    <t>RT_101010184</t>
  </si>
  <si>
    <t>RT_101012662</t>
  </si>
  <si>
    <t>RT_101014155</t>
  </si>
  <si>
    <t>RT_101011819</t>
  </si>
  <si>
    <t>RT_101014309</t>
  </si>
  <si>
    <t>RT_101013073</t>
  </si>
  <si>
    <t>RT_101010509</t>
  </si>
  <si>
    <t>RT_101013597</t>
  </si>
  <si>
    <t>RT_101012772</t>
  </si>
  <si>
    <t>RT_101011465</t>
  </si>
  <si>
    <t>RT_101010072</t>
  </si>
  <si>
    <t>RT_101014039</t>
  </si>
  <si>
    <t>RT_101012502</t>
  </si>
  <si>
    <t>RT_101010259</t>
  </si>
  <si>
    <t>RT_101010194</t>
  </si>
  <si>
    <t>RT_101012263</t>
  </si>
  <si>
    <t>RT_101012532</t>
  </si>
  <si>
    <t>RT_101014983</t>
  </si>
  <si>
    <t>RT_101014389</t>
  </si>
  <si>
    <t>RT_101010368</t>
  </si>
  <si>
    <t>RT_101010958</t>
  </si>
  <si>
    <t>RT_101013665</t>
  </si>
  <si>
    <t>RT_101014337</t>
  </si>
  <si>
    <t>RT_101011911</t>
  </si>
  <si>
    <t>RT_101013765</t>
  </si>
  <si>
    <t>RT_101011351</t>
  </si>
  <si>
    <t>RT_101014446</t>
  </si>
  <si>
    <t>RT_101013396</t>
  </si>
  <si>
    <t>RT_101013304</t>
  </si>
  <si>
    <t>RT_101011896</t>
  </si>
  <si>
    <t>RT_101012724</t>
  </si>
  <si>
    <t>RT_101011614</t>
  </si>
  <si>
    <t>RT_101013523</t>
  </si>
  <si>
    <t>RT_101010818</t>
  </si>
  <si>
    <t>RT_101013479</t>
  </si>
  <si>
    <t>RT_101014505</t>
  </si>
  <si>
    <t>RT_101013239</t>
  </si>
  <si>
    <t>RT_101014291</t>
  </si>
  <si>
    <t>RT_101014522</t>
  </si>
  <si>
    <t>RT_101013108</t>
  </si>
  <si>
    <t>RT_101013546</t>
  </si>
  <si>
    <t>RT_101014558</t>
  </si>
  <si>
    <t>RT_101010053</t>
  </si>
  <si>
    <t>RT_101014933</t>
  </si>
  <si>
    <t>RT_101014616</t>
  </si>
  <si>
    <t>RT_101010784</t>
  </si>
  <si>
    <t>RT_101010884</t>
  </si>
  <si>
    <t>RT_101012951</t>
  </si>
  <si>
    <t>RT_101014691</t>
  </si>
  <si>
    <t>RT_101014994</t>
  </si>
  <si>
    <t>RT_101013739</t>
  </si>
  <si>
    <t>RT_101014300</t>
  </si>
  <si>
    <t>RT_101014907</t>
  </si>
  <si>
    <t>RT_101014012</t>
  </si>
  <si>
    <t>RT_101012226</t>
  </si>
  <si>
    <t>RT_101010667</t>
  </si>
  <si>
    <t>RT_101012985</t>
  </si>
  <si>
    <t>RT_101011318</t>
  </si>
  <si>
    <t>RT_101012810</t>
  </si>
  <si>
    <t>RT_101010920</t>
  </si>
  <si>
    <t>RT_101013042</t>
  </si>
  <si>
    <t>RT_101012781</t>
  </si>
  <si>
    <t>RT_101013393</t>
  </si>
  <si>
    <t>RT_101011681</t>
  </si>
  <si>
    <t>RT_101010761</t>
  </si>
  <si>
    <t>RT_101014068</t>
  </si>
  <si>
    <t>RT_101012767</t>
  </si>
  <si>
    <t>RT_101012374</t>
  </si>
  <si>
    <t>RT_101010027</t>
  </si>
  <si>
    <t>RT_101012515</t>
  </si>
  <si>
    <t>RT_101012489</t>
  </si>
  <si>
    <t>RT_101014259</t>
  </si>
  <si>
    <t>RT_101010169</t>
  </si>
  <si>
    <t>RT_101010735</t>
  </si>
  <si>
    <t>RT_101010164</t>
  </si>
  <si>
    <t>RT_101011640</t>
  </si>
  <si>
    <t>RT_101012960</t>
  </si>
  <si>
    <t>RT_101013686</t>
  </si>
  <si>
    <t>RT_101011921</t>
  </si>
  <si>
    <t>RT_101011072</t>
  </si>
  <si>
    <t>RT_101011003</t>
  </si>
  <si>
    <t>RT_101013072</t>
  </si>
  <si>
    <t>RT_101014057</t>
  </si>
  <si>
    <t>RT_101012462</t>
  </si>
  <si>
    <t>RT_101014053</t>
  </si>
  <si>
    <t>RT_101013956</t>
  </si>
  <si>
    <t>RT_101013058</t>
  </si>
  <si>
    <t>RT_101013295</t>
  </si>
  <si>
    <t>RT_101014507</t>
  </si>
  <si>
    <t>RT_101011186</t>
  </si>
  <si>
    <t>RT_101014032</t>
  </si>
  <si>
    <t>RT_101014989</t>
  </si>
  <si>
    <t>RT_101014069</t>
  </si>
  <si>
    <t>RT_101010407</t>
  </si>
  <si>
    <t>RT_101013312</t>
  </si>
  <si>
    <t>RT_101010372</t>
  </si>
  <si>
    <t>RT_101014143</t>
  </si>
  <si>
    <t>RT_101010293</t>
  </si>
  <si>
    <t>RT_101014114</t>
  </si>
  <si>
    <t>RT_101011036</t>
  </si>
  <si>
    <t>RT_101010497</t>
  </si>
  <si>
    <t>RT_101010959</t>
  </si>
  <si>
    <t>RT_101012978</t>
  </si>
  <si>
    <t>RT_101010041</t>
  </si>
  <si>
    <t>RT_101013548</t>
  </si>
  <si>
    <t>RT_101013516</t>
  </si>
  <si>
    <t>RT_101012955</t>
  </si>
  <si>
    <t>RT_101010300</t>
  </si>
  <si>
    <t>RT_101012941</t>
  </si>
  <si>
    <t>RT_101010202</t>
  </si>
  <si>
    <t>RT_101012449</t>
  </si>
  <si>
    <t>RT_101010705</t>
  </si>
  <si>
    <t>RT_101014301</t>
  </si>
  <si>
    <t>RT_101012604</t>
  </si>
  <si>
    <t>RT_101012049</t>
  </si>
  <si>
    <t>RT_101011914</t>
  </si>
  <si>
    <t>RT_101011354</t>
  </si>
  <si>
    <t>RT_101011522</t>
  </si>
  <si>
    <t>RT_101012488</t>
  </si>
  <si>
    <t>RT_101012785</t>
  </si>
  <si>
    <t>RT_101010048</t>
  </si>
  <si>
    <t>RT_101012345</t>
  </si>
  <si>
    <t>RT_101011287</t>
  </si>
  <si>
    <t>RT_101010219</t>
  </si>
  <si>
    <t>RT_101010900</t>
  </si>
  <si>
    <t>RT_101014219</t>
  </si>
  <si>
    <t>RT_101012439</t>
  </si>
  <si>
    <t>RT_101010977</t>
  </si>
  <si>
    <t>RT_101014001</t>
  </si>
  <si>
    <t>RT_101013979</t>
  </si>
  <si>
    <t>RT_101014393</t>
  </si>
  <si>
    <t>RT_101010633</t>
  </si>
  <si>
    <t>RT_101014594</t>
  </si>
  <si>
    <t>RT_101012427</t>
  </si>
  <si>
    <t>RT_101012008</t>
  </si>
  <si>
    <t>RT_101014709</t>
  </si>
  <si>
    <t>RT_101013022</t>
  </si>
  <si>
    <t>RT_101014003</t>
  </si>
  <si>
    <t>RT_101010764</t>
  </si>
  <si>
    <t>RT_101014413</t>
  </si>
  <si>
    <t>RT_101012310</t>
  </si>
  <si>
    <t>RT_101010797</t>
  </si>
  <si>
    <t>RT_101013046</t>
  </si>
  <si>
    <t>RT_101014100</t>
  </si>
  <si>
    <t>RT_101014116</t>
  </si>
  <si>
    <t>RT_101011826</t>
  </si>
  <si>
    <t>RT_101013200</t>
  </si>
  <si>
    <t>RT_101014701</t>
  </si>
  <si>
    <t>RT_101010969</t>
  </si>
  <si>
    <t>RT_101014626</t>
  </si>
  <si>
    <t>RT_101010217</t>
  </si>
  <si>
    <t>RT_101013006</t>
  </si>
  <si>
    <t>RT_101010091</t>
  </si>
  <si>
    <t>RT_101011360</t>
  </si>
  <si>
    <t>RT_101010963</t>
  </si>
  <si>
    <t>RT_101011385</t>
  </si>
  <si>
    <t>RT_101013775</t>
  </si>
  <si>
    <t>RT_101014805</t>
  </si>
  <si>
    <t>RT_101011540</t>
  </si>
  <si>
    <t>RT_101011425</t>
  </si>
  <si>
    <t>RT_101014079</t>
  </si>
  <si>
    <t>RT_101012586</t>
  </si>
  <si>
    <t>RT_101014525</t>
  </si>
  <si>
    <t>RT_101014919</t>
  </si>
  <si>
    <t>RT_101011434</t>
  </si>
  <si>
    <t>RT_101013207</t>
  </si>
  <si>
    <t>RT_101012196</t>
  </si>
  <si>
    <t>RT_101011839</t>
  </si>
  <si>
    <t>RT_101014353</t>
  </si>
  <si>
    <t>RT_101013690</t>
  </si>
  <si>
    <t>RT_101013326</t>
  </si>
  <si>
    <t>RT_101010155</t>
  </si>
  <si>
    <t>RT_101011919</t>
  </si>
  <si>
    <t>RT_101011413</t>
  </si>
  <si>
    <t>RT_101013964</t>
  </si>
  <si>
    <t>RT_101013871</t>
  </si>
  <si>
    <t>RT_101013175</t>
  </si>
  <si>
    <t>RT_101011084</t>
  </si>
  <si>
    <t>RT_101013254</t>
  </si>
  <si>
    <t>RT_101011356</t>
  </si>
  <si>
    <t>RT_101012765</t>
  </si>
  <si>
    <t>RT_101010040</t>
  </si>
  <si>
    <t>RT_101012947</t>
  </si>
  <si>
    <t>RT_101011156</t>
  </si>
  <si>
    <t>RT_101011992</t>
  </si>
  <si>
    <t>RT_101011846</t>
  </si>
  <si>
    <t>RT_101012104</t>
  </si>
  <si>
    <t>RT_101013794</t>
  </si>
  <si>
    <t>RT_101012624</t>
  </si>
  <si>
    <t>RT_101010728</t>
  </si>
  <si>
    <t>RT_101011327</t>
  </si>
  <si>
    <t>RT_101010858</t>
  </si>
  <si>
    <t>RT_101012746</t>
  </si>
  <si>
    <t>RT_101011601</t>
  </si>
  <si>
    <t>RT_101011058</t>
  </si>
  <si>
    <t>RT_101010587</t>
  </si>
  <si>
    <t>RT_101010910</t>
  </si>
  <si>
    <t>RT_101013475</t>
  </si>
  <si>
    <t>RT_101010324</t>
  </si>
  <si>
    <t>RT_101013757</t>
  </si>
  <si>
    <t>RT_101010766</t>
  </si>
  <si>
    <t>RT_101014742</t>
  </si>
  <si>
    <t>RT_101010442</t>
  </si>
  <si>
    <t>RT_101012060</t>
  </si>
  <si>
    <t>RT_101010609</t>
  </si>
  <si>
    <t>RT_101010383</t>
  </si>
  <si>
    <t>RT_101014161</t>
  </si>
  <si>
    <t>RT_101012026</t>
  </si>
  <si>
    <t>RT_101014374</t>
  </si>
  <si>
    <t>RT_101011230</t>
  </si>
  <si>
    <t>RT_101013707</t>
  </si>
  <si>
    <t>RT_101013676</t>
  </si>
  <si>
    <t>RT_101013565</t>
  </si>
  <si>
    <t>RT_101012295</t>
  </si>
  <si>
    <t>RT_101013621</t>
  </si>
  <si>
    <t>RT_101012158</t>
  </si>
  <si>
    <t>RT_101012100</t>
  </si>
  <si>
    <t>RT_101011979</t>
  </si>
  <si>
    <t>RT_101010083</t>
  </si>
  <si>
    <t>RT_101012399</t>
  </si>
  <si>
    <t>RT_101014799</t>
  </si>
  <si>
    <t>RT_101012956</t>
  </si>
  <si>
    <t>RT_101013804</t>
  </si>
  <si>
    <t>RT_101011144</t>
  </si>
  <si>
    <t>RT_101013965</t>
  </si>
  <si>
    <t>RT_101010224</t>
  </si>
  <si>
    <t>RT_101012304</t>
  </si>
  <si>
    <t>RT_101014800</t>
  </si>
  <si>
    <t>RT_101010480</t>
  </si>
  <si>
    <t>RT_101014876</t>
  </si>
  <si>
    <t>RT_101012907</t>
  </si>
  <si>
    <t>RT_101013763</t>
  </si>
  <si>
    <t>RT_101012298</t>
  </si>
  <si>
    <t>RT_101013101</t>
  </si>
  <si>
    <t>RT_101014368</t>
  </si>
  <si>
    <t>RT_101011596</t>
  </si>
  <si>
    <t>RT_101010474</t>
  </si>
  <si>
    <t>RT_101010908</t>
  </si>
  <si>
    <t>RT_101012192</t>
  </si>
  <si>
    <t>RT_101012360</t>
  </si>
  <si>
    <t>RT_101014356</t>
  </si>
  <si>
    <t>RT_101010250</t>
  </si>
  <si>
    <t>RT_101012543</t>
  </si>
  <si>
    <t>RT_101011635</t>
  </si>
  <si>
    <t>RT_101014237</t>
  </si>
  <si>
    <t>RT_101014653</t>
  </si>
  <si>
    <t>RT_101011121</t>
  </si>
  <si>
    <t>RT_101012509</t>
  </si>
  <si>
    <t>RT_101011805</t>
  </si>
  <si>
    <t>RT_101011153</t>
  </si>
  <si>
    <t>RT_101013897</t>
  </si>
  <si>
    <t>RT_101013459</t>
  </si>
  <si>
    <t>RT_101013349</t>
  </si>
  <si>
    <t>RT_101014333</t>
  </si>
  <si>
    <t>RT_101014605</t>
  </si>
  <si>
    <t>RT_101012845</t>
  </si>
  <si>
    <t>RT_101012174</t>
  </si>
  <si>
    <t>RT_101013812</t>
  </si>
  <si>
    <t>RT_101011501</t>
  </si>
  <si>
    <t>RT_101014424</t>
  </si>
  <si>
    <t>RT_101013866</t>
  </si>
  <si>
    <t>RT_101013695</t>
  </si>
  <si>
    <t>RT_101014279</t>
  </si>
  <si>
    <t>RT_101011066</t>
  </si>
  <si>
    <t>RT_101010138</t>
  </si>
  <si>
    <t>RT_101014516</t>
  </si>
  <si>
    <t>RT_101013260</t>
  </si>
  <si>
    <t>RT_101013850</t>
  </si>
  <si>
    <t>RT_101014308</t>
  </si>
  <si>
    <t>RT_101012428</t>
  </si>
  <si>
    <t>RT_101010082</t>
  </si>
  <si>
    <t>RT_101011344</t>
  </si>
  <si>
    <t>RT_101011083</t>
  </si>
  <si>
    <t>RT_101012867</t>
  </si>
  <si>
    <t>RT_101013756</t>
  </si>
  <si>
    <t>RT_101014319</t>
  </si>
  <si>
    <t>RT_101011523</t>
  </si>
  <si>
    <t>RT_101011201</t>
  </si>
  <si>
    <t>RT_101010840</t>
  </si>
  <si>
    <t>RT_101012972</t>
  </si>
  <si>
    <t>RT_101014790</t>
  </si>
  <si>
    <t>RT_101012613</t>
  </si>
  <si>
    <t>RT_101010010</t>
  </si>
  <si>
    <t>RT_101011269</t>
  </si>
  <si>
    <t>RT_101011034</t>
  </si>
  <si>
    <t>RT_101013972</t>
  </si>
  <si>
    <t>RT_101014499</t>
  </si>
  <si>
    <t>RT_101011031</t>
  </si>
  <si>
    <t>RT_101012751</t>
  </si>
  <si>
    <t>RT_101011240</t>
  </si>
  <si>
    <t>RT_101012160</t>
  </si>
  <si>
    <t>RT_101012267</t>
  </si>
  <si>
    <t>RT_101010934</t>
  </si>
  <si>
    <t>RT_101010891</t>
  </si>
  <si>
    <t>RT_101014444</t>
  </si>
  <si>
    <t>RT_101014341</t>
  </si>
  <si>
    <t>RT_101013306</t>
  </si>
  <si>
    <t>RT_101014194</t>
  </si>
  <si>
    <t>RT_101014048</t>
  </si>
  <si>
    <t>RT_101011565</t>
  </si>
  <si>
    <t>RT_101012388</t>
  </si>
  <si>
    <t>RT_101010060</t>
  </si>
  <si>
    <t>RT_101011415</t>
  </si>
  <si>
    <t>RT_101014541</t>
  </si>
  <si>
    <t>RT_101013570</t>
  </si>
  <si>
    <t>RT_101014676</t>
  </si>
  <si>
    <t>RT_101010738</t>
  </si>
  <si>
    <t>RT_101012716</t>
  </si>
  <si>
    <t>RT_101011494</t>
  </si>
  <si>
    <t>RT_101010021</t>
  </si>
  <si>
    <t>RT_101012349</t>
  </si>
  <si>
    <t>RT_101014656</t>
  </si>
  <si>
    <t>RT_101010747</t>
  </si>
  <si>
    <t>RT_101010651</t>
  </si>
  <si>
    <t>RT_101013437</t>
  </si>
  <si>
    <t>RT_101011212</t>
  </si>
  <si>
    <t>RT_101012959</t>
  </si>
  <si>
    <t>RT_101014399</t>
  </si>
  <si>
    <t>RT_101011264</t>
  </si>
  <si>
    <t>RT_101011358</t>
  </si>
  <si>
    <t>RT_101010356</t>
  </si>
  <si>
    <t>OR_31000001</t>
  </si>
  <si>
    <t>OR_31000002</t>
  </si>
  <si>
    <t>OR_31000003</t>
  </si>
  <si>
    <t>OR_31000004</t>
  </si>
  <si>
    <t>OR_31000005</t>
  </si>
  <si>
    <t>OR_31000006</t>
  </si>
  <si>
    <t>OR_31000007</t>
  </si>
  <si>
    <t>OR_31000008</t>
  </si>
  <si>
    <t>OR_31000009</t>
  </si>
  <si>
    <t>OR_31000010</t>
  </si>
  <si>
    <t>OR_31000011</t>
  </si>
  <si>
    <t>OR_31000012</t>
  </si>
  <si>
    <t>OR_31000013</t>
  </si>
  <si>
    <t>OR_31000014</t>
  </si>
  <si>
    <t>OR_31000015</t>
  </si>
  <si>
    <t>OR_31000016</t>
  </si>
  <si>
    <t>OR_31000017</t>
  </si>
  <si>
    <t>OR_31000018</t>
  </si>
  <si>
    <t>OR_31000019</t>
  </si>
  <si>
    <t>OR_31000020</t>
  </si>
  <si>
    <t>OR_31000021</t>
  </si>
  <si>
    <t>OR_31000022</t>
  </si>
  <si>
    <t>OR_31000023</t>
  </si>
  <si>
    <t>OR_31000024</t>
  </si>
  <si>
    <t>OR_31000025</t>
  </si>
  <si>
    <t>OR_31000026</t>
  </si>
  <si>
    <t>OR_31000027</t>
  </si>
  <si>
    <t>OR_31000028</t>
  </si>
  <si>
    <t>OR_31000029</t>
  </si>
  <si>
    <t>OR_31000030</t>
  </si>
  <si>
    <t>OR_31000031</t>
  </si>
  <si>
    <t>OR_31000032</t>
  </si>
  <si>
    <t>OR_31000033</t>
  </si>
  <si>
    <t>OR_31000034</t>
  </si>
  <si>
    <t>OR_31000035</t>
  </si>
  <si>
    <t>OR_31000036</t>
  </si>
  <si>
    <t>OR_31000037</t>
  </si>
  <si>
    <t>OR_31000038</t>
  </si>
  <si>
    <t>OR_31000039</t>
  </si>
  <si>
    <t>OR_31000040</t>
  </si>
  <si>
    <t>OR_31000041</t>
  </si>
  <si>
    <t>OR_31000042</t>
  </si>
  <si>
    <t>OR_31000043</t>
  </si>
  <si>
    <t>OR_31000044</t>
  </si>
  <si>
    <t>OR_31000045</t>
  </si>
  <si>
    <t>OR_31000046</t>
  </si>
  <si>
    <t>OR_31000047</t>
  </si>
  <si>
    <t>OR_31000048</t>
  </si>
  <si>
    <t>OR_31000049</t>
  </si>
  <si>
    <t>OR_31000050</t>
  </si>
  <si>
    <t>OR_31000051</t>
  </si>
  <si>
    <t>OR_31000052</t>
  </si>
  <si>
    <t>OR_31000053</t>
  </si>
  <si>
    <t>OR_31000054</t>
  </si>
  <si>
    <t>OR_31000055</t>
  </si>
  <si>
    <t>OR_31000056</t>
  </si>
  <si>
    <t>OR_31000057</t>
  </si>
  <si>
    <t>OR_31000058</t>
  </si>
  <si>
    <t>OR_31000059</t>
  </si>
  <si>
    <t>OR_31000060</t>
  </si>
  <si>
    <t>OR_31000061</t>
  </si>
  <si>
    <t>OR_31000062</t>
  </si>
  <si>
    <t>OR_31000063</t>
  </si>
  <si>
    <t>OR_31000064</t>
  </si>
  <si>
    <t>OR_31000065</t>
  </si>
  <si>
    <t>OR_31000066</t>
  </si>
  <si>
    <t>OR_31000067</t>
  </si>
  <si>
    <t>OR_31000068</t>
  </si>
  <si>
    <t>OR_31000069</t>
  </si>
  <si>
    <t>OR_31000070</t>
  </si>
  <si>
    <t>OR_31000071</t>
  </si>
  <si>
    <t>OR_31000072</t>
  </si>
  <si>
    <t>OR_31000073</t>
  </si>
  <si>
    <t>OR_31000074</t>
  </si>
  <si>
    <t>OR_31000075</t>
  </si>
  <si>
    <t>OR_31000076</t>
  </si>
  <si>
    <t>OR_31000077</t>
  </si>
  <si>
    <t>OR_31000078</t>
  </si>
  <si>
    <t>OR_31000079</t>
  </si>
  <si>
    <t>OR_31000080</t>
  </si>
  <si>
    <t>OR_31000081</t>
  </si>
  <si>
    <t>OR_31000082</t>
  </si>
  <si>
    <t>OR_31000083</t>
  </si>
  <si>
    <t>OR_31000084</t>
  </si>
  <si>
    <t>OR_31000085</t>
  </si>
  <si>
    <t>OR_31000086</t>
  </si>
  <si>
    <t>OR_31000087</t>
  </si>
  <si>
    <t>OR_31000088</t>
  </si>
  <si>
    <t>OR_31000089</t>
  </si>
  <si>
    <t>OR_31000090</t>
  </si>
  <si>
    <t>OR_31000091</t>
  </si>
  <si>
    <t>OR_31000092</t>
  </si>
  <si>
    <t>OR_31000093</t>
  </si>
  <si>
    <t>OR_31000094</t>
  </si>
  <si>
    <t>OR_31000095</t>
  </si>
  <si>
    <t>OR_31000096</t>
  </si>
  <si>
    <t>OR_31000097</t>
  </si>
  <si>
    <t>OR_31000098</t>
  </si>
  <si>
    <t>OR_31000099</t>
  </si>
  <si>
    <t>OR_31000100</t>
  </si>
  <si>
    <t>OR_31000101</t>
  </si>
  <si>
    <t>OR_31000102</t>
  </si>
  <si>
    <t>OR_31000103</t>
  </si>
  <si>
    <t>OR_31000104</t>
  </si>
  <si>
    <t>OR_31000105</t>
  </si>
  <si>
    <t>OR_31000106</t>
  </si>
  <si>
    <t>OR_31000107</t>
  </si>
  <si>
    <t>OR_31000108</t>
  </si>
  <si>
    <t>OR_31000109</t>
  </si>
  <si>
    <t>OR_31000110</t>
  </si>
  <si>
    <t>OR_31000111</t>
  </si>
  <si>
    <t>OR_31000112</t>
  </si>
  <si>
    <t>OR_31000113</t>
  </si>
  <si>
    <t>OR_31000114</t>
  </si>
  <si>
    <t>OR_31000115</t>
  </si>
  <si>
    <t>OR_31000116</t>
  </si>
  <si>
    <t>OR_31000117</t>
  </si>
  <si>
    <t>OR_31000118</t>
  </si>
  <si>
    <t>OR_31000119</t>
  </si>
  <si>
    <t>OR_31000120</t>
  </si>
  <si>
    <t>OR_31000121</t>
  </si>
  <si>
    <t>OR_31000122</t>
  </si>
  <si>
    <t>OR_31000123</t>
  </si>
  <si>
    <t>OR_31000124</t>
  </si>
  <si>
    <t>OR_31000125</t>
  </si>
  <si>
    <t>OR_31000126</t>
  </si>
  <si>
    <t>OR_31000127</t>
  </si>
  <si>
    <t>OR_31000128</t>
  </si>
  <si>
    <t>OR_31000129</t>
  </si>
  <si>
    <t>OR_31000130</t>
  </si>
  <si>
    <t>OR_31000131</t>
  </si>
  <si>
    <t>OR_31000132</t>
  </si>
  <si>
    <t>OR_31000133</t>
  </si>
  <si>
    <t>OR_31000134</t>
  </si>
  <si>
    <t>OR_31000135</t>
  </si>
  <si>
    <t>OR_31000136</t>
  </si>
  <si>
    <t>OR_31000137</t>
  </si>
  <si>
    <t>OR_31000138</t>
  </si>
  <si>
    <t>OR_31000139</t>
  </si>
  <si>
    <t>OR_31000140</t>
  </si>
  <si>
    <t>OR_31000141</t>
  </si>
  <si>
    <t>OR_31000142</t>
  </si>
  <si>
    <t>OR_31000143</t>
  </si>
  <si>
    <t>OR_31000144</t>
  </si>
  <si>
    <t>OR_31000145</t>
  </si>
  <si>
    <t>OR_31000146</t>
  </si>
  <si>
    <t>OR_31000147</t>
  </si>
  <si>
    <t>OR_31000148</t>
  </si>
  <si>
    <t>OR_31000149</t>
  </si>
  <si>
    <t>OR_31000150</t>
  </si>
  <si>
    <t>OR_31000151</t>
  </si>
  <si>
    <t>OR_31000152</t>
  </si>
  <si>
    <t>OR_31000153</t>
  </si>
  <si>
    <t>OR_31000154</t>
  </si>
  <si>
    <t>OR_31000155</t>
  </si>
  <si>
    <t>OR_31000156</t>
  </si>
  <si>
    <t>OR_31000157</t>
  </si>
  <si>
    <t>OR_31000158</t>
  </si>
  <si>
    <t>OR_31000159</t>
  </si>
  <si>
    <t>OR_31000160</t>
  </si>
  <si>
    <t>OR_31000161</t>
  </si>
  <si>
    <t>OR_31000162</t>
  </si>
  <si>
    <t>OR_31000163</t>
  </si>
  <si>
    <t>OR_31000164</t>
  </si>
  <si>
    <t>OR_31000165</t>
  </si>
  <si>
    <t>OR_31000166</t>
  </si>
  <si>
    <t>OR_31000167</t>
  </si>
  <si>
    <t>OR_31000168</t>
  </si>
  <si>
    <t>OR_31000169</t>
  </si>
  <si>
    <t>OR_31000170</t>
  </si>
  <si>
    <t>OR_31000171</t>
  </si>
  <si>
    <t>OR_31000172</t>
  </si>
  <si>
    <t>OR_31000173</t>
  </si>
  <si>
    <t>OR_31000174</t>
  </si>
  <si>
    <t>OR_31000175</t>
  </si>
  <si>
    <t>OR_31000176</t>
  </si>
  <si>
    <t>OR_31000177</t>
  </si>
  <si>
    <t>OR_31000178</t>
  </si>
  <si>
    <t>OR_31000179</t>
  </si>
  <si>
    <t>OR_31000180</t>
  </si>
  <si>
    <t>OR_31000181</t>
  </si>
  <si>
    <t>OR_31000182</t>
  </si>
  <si>
    <t>OR_31000183</t>
  </si>
  <si>
    <t>OR_31000184</t>
  </si>
  <si>
    <t>OR_31000185</t>
  </si>
  <si>
    <t>OR_31000186</t>
  </si>
  <si>
    <t>OR_31000187</t>
  </si>
  <si>
    <t>OR_31000188</t>
  </si>
  <si>
    <t>OR_31000189</t>
  </si>
  <si>
    <t>OR_31000190</t>
  </si>
  <si>
    <t>OR_31000191</t>
  </si>
  <si>
    <t>OR_31000192</t>
  </si>
  <si>
    <t>OR_31000193</t>
  </si>
  <si>
    <t>OR_31000194</t>
  </si>
  <si>
    <t>OR_31000195</t>
  </si>
  <si>
    <t>OR_31000196</t>
  </si>
  <si>
    <t>OR_31000197</t>
  </si>
  <si>
    <t>OR_31000198</t>
  </si>
  <si>
    <t>OR_31000199</t>
  </si>
  <si>
    <t>OR_31000200</t>
  </si>
  <si>
    <t>OR_31000201</t>
  </si>
  <si>
    <t>OR_31000202</t>
  </si>
  <si>
    <t>OR_31000203</t>
  </si>
  <si>
    <t>OR_31000204</t>
  </si>
  <si>
    <t>OR_31000205</t>
  </si>
  <si>
    <t>OR_31000206</t>
  </si>
  <si>
    <t>OR_31000207</t>
  </si>
  <si>
    <t>OR_31000208</t>
  </si>
  <si>
    <t>OR_31000209</t>
  </si>
  <si>
    <t>OR_31000210</t>
  </si>
  <si>
    <t>OR_31000211</t>
  </si>
  <si>
    <t>OR_31000212</t>
  </si>
  <si>
    <t>OR_31000213</t>
  </si>
  <si>
    <t>OR_31000214</t>
  </si>
  <si>
    <t>OR_31000215</t>
  </si>
  <si>
    <t>OR_31000216</t>
  </si>
  <si>
    <t>OR_31000217</t>
  </si>
  <si>
    <t>OR_31000218</t>
  </si>
  <si>
    <t>OR_31000219</t>
  </si>
  <si>
    <t>OR_31000220</t>
  </si>
  <si>
    <t>OR_31000221</t>
  </si>
  <si>
    <t>OR_31000222</t>
  </si>
  <si>
    <t>OR_31000223</t>
  </si>
  <si>
    <t>OR_31000224</t>
  </si>
  <si>
    <t>OR_31000225</t>
  </si>
  <si>
    <t>OR_31000226</t>
  </si>
  <si>
    <t>OR_31000227</t>
  </si>
  <si>
    <t>OR_31000228</t>
  </si>
  <si>
    <t>OR_31000229</t>
  </si>
  <si>
    <t>OR_31000230</t>
  </si>
  <si>
    <t>OR_31000231</t>
  </si>
  <si>
    <t>OR_31000232</t>
  </si>
  <si>
    <t>OR_31000233</t>
  </si>
  <si>
    <t>OR_31000234</t>
  </si>
  <si>
    <t>OR_31000235</t>
  </si>
  <si>
    <t>OR_31000236</t>
  </si>
  <si>
    <t>OR_31000237</t>
  </si>
  <si>
    <t>OR_31000238</t>
  </si>
  <si>
    <t>OR_31000239</t>
  </si>
  <si>
    <t>OR_31000240</t>
  </si>
  <si>
    <t>OR_31000241</t>
  </si>
  <si>
    <t>OR_31000242</t>
  </si>
  <si>
    <t>OR_31000243</t>
  </si>
  <si>
    <t>OR_31000244</t>
  </si>
  <si>
    <t>OR_31000245</t>
  </si>
  <si>
    <t>OR_31000246</t>
  </si>
  <si>
    <t>OR_31000247</t>
  </si>
  <si>
    <t>OR_31000248</t>
  </si>
  <si>
    <t>OR_31000249</t>
  </si>
  <si>
    <t>OR_31000250</t>
  </si>
  <si>
    <t>OR_31000251</t>
  </si>
  <si>
    <t>OR_31000252</t>
  </si>
  <si>
    <t>OR_31000253</t>
  </si>
  <si>
    <t>OR_31000254</t>
  </si>
  <si>
    <t>OR_31000255</t>
  </si>
  <si>
    <t>OR_31000256</t>
  </si>
  <si>
    <t>OR_31000257</t>
  </si>
  <si>
    <t>OR_31000258</t>
  </si>
  <si>
    <t>OR_31000259</t>
  </si>
  <si>
    <t>OR_31000260</t>
  </si>
  <si>
    <t>OR_31000261</t>
  </si>
  <si>
    <t>OR_31000262</t>
  </si>
  <si>
    <t>OR_31000263</t>
  </si>
  <si>
    <t>OR_31000264</t>
  </si>
  <si>
    <t>OR_31000265</t>
  </si>
  <si>
    <t>OR_31000266</t>
  </si>
  <si>
    <t>OR_31000267</t>
  </si>
  <si>
    <t>OR_31000268</t>
  </si>
  <si>
    <t>OR_31000269</t>
  </si>
  <si>
    <t>OR_31000270</t>
  </si>
  <si>
    <t>OR_31000271</t>
  </si>
  <si>
    <t>OR_31000272</t>
  </si>
  <si>
    <t>OR_31000273</t>
  </si>
  <si>
    <t>OR_31000274</t>
  </si>
  <si>
    <t>OR_31000275</t>
  </si>
  <si>
    <t>OR_31000276</t>
  </si>
  <si>
    <t>OR_31000277</t>
  </si>
  <si>
    <t>OR_31000278</t>
  </si>
  <si>
    <t>OR_31000279</t>
  </si>
  <si>
    <t>OR_31000280</t>
  </si>
  <si>
    <t>OR_31000281</t>
  </si>
  <si>
    <t>OR_31000282</t>
  </si>
  <si>
    <t>OR_31000283</t>
  </si>
  <si>
    <t>OR_31000284</t>
  </si>
  <si>
    <t>OR_31000285</t>
  </si>
  <si>
    <t>OR_31000286</t>
  </si>
  <si>
    <t>OR_31000287</t>
  </si>
  <si>
    <t>OR_31000288</t>
  </si>
  <si>
    <t>OR_31000289</t>
  </si>
  <si>
    <t>OR_31000290</t>
  </si>
  <si>
    <t>OR_31000291</t>
  </si>
  <si>
    <t>OR_31000292</t>
  </si>
  <si>
    <t>OR_31000293</t>
  </si>
  <si>
    <t>OR_31000294</t>
  </si>
  <si>
    <t>OR_31000295</t>
  </si>
  <si>
    <t>OR_31000296</t>
  </si>
  <si>
    <t>OR_31000297</t>
  </si>
  <si>
    <t>OR_31000298</t>
  </si>
  <si>
    <t>OR_31000299</t>
  </si>
  <si>
    <t>OR_31000300</t>
  </si>
  <si>
    <t>OR_31000301</t>
  </si>
  <si>
    <t>OR_31000302</t>
  </si>
  <si>
    <t>OR_31000303</t>
  </si>
  <si>
    <t>OR_31000304</t>
  </si>
  <si>
    <t>OR_31000305</t>
  </si>
  <si>
    <t>OR_31000306</t>
  </si>
  <si>
    <t>OR_31000307</t>
  </si>
  <si>
    <t>OR_31000308</t>
  </si>
  <si>
    <t>OR_31000309</t>
  </si>
  <si>
    <t>OR_31000310</t>
  </si>
  <si>
    <t>OR_31000311</t>
  </si>
  <si>
    <t>OR_31000312</t>
  </si>
  <si>
    <t>OR_31000313</t>
  </si>
  <si>
    <t>OR_31000314</t>
  </si>
  <si>
    <t>OR_31000315</t>
  </si>
  <si>
    <t>OR_31000316</t>
  </si>
  <si>
    <t>OR_31000317</t>
  </si>
  <si>
    <t>OR_31000318</t>
  </si>
  <si>
    <t>OR_31000319</t>
  </si>
  <si>
    <t>OR_31000320</t>
  </si>
  <si>
    <t>OR_31000321</t>
  </si>
  <si>
    <t>OR_31000322</t>
  </si>
  <si>
    <t>OR_31000323</t>
  </si>
  <si>
    <t>OR_31000324</t>
  </si>
  <si>
    <t>OR_31000325</t>
  </si>
  <si>
    <t>OR_31000326</t>
  </si>
  <si>
    <t>OR_31000327</t>
  </si>
  <si>
    <t>OR_31000328</t>
  </si>
  <si>
    <t>OR_31000329</t>
  </si>
  <si>
    <t>OR_31000330</t>
  </si>
  <si>
    <t>OR_31000331</t>
  </si>
  <si>
    <t>OR_31000332</t>
  </si>
  <si>
    <t>OR_31000333</t>
  </si>
  <si>
    <t>OR_31000334</t>
  </si>
  <si>
    <t>OR_31000335</t>
  </si>
  <si>
    <t>OR_31000336</t>
  </si>
  <si>
    <t>OR_31000337</t>
  </si>
  <si>
    <t>OR_31000338</t>
  </si>
  <si>
    <t>OR_31000339</t>
  </si>
  <si>
    <t>OR_31000340</t>
  </si>
  <si>
    <t>OR_31000341</t>
  </si>
  <si>
    <t>OR_31000342</t>
  </si>
  <si>
    <t>OR_31000343</t>
  </si>
  <si>
    <t>OR_31000344</t>
  </si>
  <si>
    <t>OR_31000345</t>
  </si>
  <si>
    <t>OR_31000346</t>
  </si>
  <si>
    <t>OR_31000347</t>
  </si>
  <si>
    <t>OR_31000348</t>
  </si>
  <si>
    <t>OR_31000349</t>
  </si>
  <si>
    <t>OR_31000350</t>
  </si>
  <si>
    <t>OR_31000351</t>
  </si>
  <si>
    <t>OR_31000352</t>
  </si>
  <si>
    <t>OR_31000353</t>
  </si>
  <si>
    <t>OR_31000354</t>
  </si>
  <si>
    <t>OR_31000355</t>
  </si>
  <si>
    <t>OR_31000356</t>
  </si>
  <si>
    <t>OR_31000357</t>
  </si>
  <si>
    <t>OR_31000358</t>
  </si>
  <si>
    <t>OR_31000359</t>
  </si>
  <si>
    <t>OR_31000360</t>
  </si>
  <si>
    <t>OR_31000361</t>
  </si>
  <si>
    <t>OR_31000362</t>
  </si>
  <si>
    <t>OR_31000363</t>
  </si>
  <si>
    <t>OR_31000364</t>
  </si>
  <si>
    <t>OR_31000365</t>
  </si>
  <si>
    <t>OR_31000366</t>
  </si>
  <si>
    <t>OR_31000367</t>
  </si>
  <si>
    <t>OR_31000368</t>
  </si>
  <si>
    <t>OR_31000369</t>
  </si>
  <si>
    <t>OR_31000370</t>
  </si>
  <si>
    <t>OR_31000371</t>
  </si>
  <si>
    <t>OR_31000372</t>
  </si>
  <si>
    <t>OR_31000373</t>
  </si>
  <si>
    <t>OR_31000374</t>
  </si>
  <si>
    <t>OR_31000375</t>
  </si>
  <si>
    <t>OR_31000376</t>
  </si>
  <si>
    <t>OR_31000377</t>
  </si>
  <si>
    <t>OR_31000378</t>
  </si>
  <si>
    <t>OR_31000379</t>
  </si>
  <si>
    <t>OR_31000380</t>
  </si>
  <si>
    <t>OR_31000381</t>
  </si>
  <si>
    <t>OR_31000382</t>
  </si>
  <si>
    <t>OR_31000383</t>
  </si>
  <si>
    <t>OR_31000384</t>
  </si>
  <si>
    <t>OR_31000385</t>
  </si>
  <si>
    <t>OR_31000386</t>
  </si>
  <si>
    <t>OR_31000387</t>
  </si>
  <si>
    <t>OR_31000388</t>
  </si>
  <si>
    <t>OR_31000389</t>
  </si>
  <si>
    <t>OR_31000390</t>
  </si>
  <si>
    <t>OR_31000391</t>
  </si>
  <si>
    <t>OR_31000392</t>
  </si>
  <si>
    <t>OR_31000393</t>
  </si>
  <si>
    <t>OR_31000394</t>
  </si>
  <si>
    <t>OR_31000395</t>
  </si>
  <si>
    <t>OR_31000396</t>
  </si>
  <si>
    <t>OR_31000397</t>
  </si>
  <si>
    <t>OR_31000398</t>
  </si>
  <si>
    <t>OR_31000399</t>
  </si>
  <si>
    <t>OR_31000400</t>
  </si>
  <si>
    <t>OR_31000401</t>
  </si>
  <si>
    <t>OR_31000402</t>
  </si>
  <si>
    <t>OR_31000403</t>
  </si>
  <si>
    <t>OR_31000404</t>
  </si>
  <si>
    <t>OR_31000405</t>
  </si>
  <si>
    <t>OR_31000406</t>
  </si>
  <si>
    <t>OR_31000407</t>
  </si>
  <si>
    <t>OR_31000408</t>
  </si>
  <si>
    <t>OR_31000409</t>
  </si>
  <si>
    <t>OR_31000410</t>
  </si>
  <si>
    <t>OR_31000411</t>
  </si>
  <si>
    <t>OR_31000412</t>
  </si>
  <si>
    <t>OR_31000413</t>
  </si>
  <si>
    <t>OR_31000414</t>
  </si>
  <si>
    <t>OR_31000415</t>
  </si>
  <si>
    <t>OR_31000416</t>
  </si>
  <si>
    <t>OR_31000417</t>
  </si>
  <si>
    <t>OR_31000418</t>
  </si>
  <si>
    <t>OR_31000419</t>
  </si>
  <si>
    <t>OR_31000420</t>
  </si>
  <si>
    <t>OR_31000421</t>
  </si>
  <si>
    <t>OR_31000422</t>
  </si>
  <si>
    <t>OR_31000423</t>
  </si>
  <si>
    <t>OR_31000424</t>
  </si>
  <si>
    <t>OR_31000425</t>
  </si>
  <si>
    <t>OR_31000426</t>
  </si>
  <si>
    <t>OR_31000427</t>
  </si>
  <si>
    <t>OR_31000428</t>
  </si>
  <si>
    <t>OR_31000429</t>
  </si>
  <si>
    <t>OR_31000430</t>
  </si>
  <si>
    <t>OR_31000431</t>
  </si>
  <si>
    <t>OR_31000432</t>
  </si>
  <si>
    <t>OR_31000433</t>
  </si>
  <si>
    <t>OR_31000434</t>
  </si>
  <si>
    <t>OR_31000435</t>
  </si>
  <si>
    <t>OR_31000436</t>
  </si>
  <si>
    <t>OR_31000437</t>
  </si>
  <si>
    <t>OR_31000438</t>
  </si>
  <si>
    <t>OR_31000439</t>
  </si>
  <si>
    <t>OR_31000440</t>
  </si>
  <si>
    <t>OR_31000441</t>
  </si>
  <si>
    <t>OR_31000442</t>
  </si>
  <si>
    <t>OR_31000443</t>
  </si>
  <si>
    <t>OR_31000444</t>
  </si>
  <si>
    <t>OR_31000445</t>
  </si>
  <si>
    <t>OR_31000446</t>
  </si>
  <si>
    <t>OR_31000447</t>
  </si>
  <si>
    <t>OR_31000448</t>
  </si>
  <si>
    <t>OR_31000449</t>
  </si>
  <si>
    <t>OR_31000450</t>
  </si>
  <si>
    <t>OR_31000451</t>
  </si>
  <si>
    <t>OR_31000452</t>
  </si>
  <si>
    <t>OR_31000453</t>
  </si>
  <si>
    <t>OR_31000454</t>
  </si>
  <si>
    <t>OR_31000455</t>
  </si>
  <si>
    <t>OR_31000456</t>
  </si>
  <si>
    <t>OR_31000457</t>
  </si>
  <si>
    <t>OR_31000458</t>
  </si>
  <si>
    <t>OR_31000459</t>
  </si>
  <si>
    <t>OR_31000460</t>
  </si>
  <si>
    <t>OR_31000461</t>
  </si>
  <si>
    <t>OR_31000462</t>
  </si>
  <si>
    <t>OR_31000463</t>
  </si>
  <si>
    <t>OR_31000464</t>
  </si>
  <si>
    <t>OR_31000465</t>
  </si>
  <si>
    <t>OR_31000466</t>
  </si>
  <si>
    <t>OR_31000467</t>
  </si>
  <si>
    <t>OR_31000468</t>
  </si>
  <si>
    <t>OR_31000469</t>
  </si>
  <si>
    <t>OR_31000470</t>
  </si>
  <si>
    <t>OR_31000471</t>
  </si>
  <si>
    <t>OR_31000472</t>
  </si>
  <si>
    <t>OR_31000473</t>
  </si>
  <si>
    <t>OR_31000474</t>
  </si>
  <si>
    <t>OR_31000475</t>
  </si>
  <si>
    <t>OR_31000476</t>
  </si>
  <si>
    <t>OR_31000477</t>
  </si>
  <si>
    <t>OR_31000478</t>
  </si>
  <si>
    <t>OR_31000479</t>
  </si>
  <si>
    <t>OR_31000480</t>
  </si>
  <si>
    <t>OR_31000481</t>
  </si>
  <si>
    <t>OR_31000482</t>
  </si>
  <si>
    <t>OR_31000483</t>
  </si>
  <si>
    <t>OR_31000484</t>
  </si>
  <si>
    <t>OR_31000485</t>
  </si>
  <si>
    <t>OR_31000486</t>
  </si>
  <si>
    <t>OR_31000487</t>
  </si>
  <si>
    <t>OR_31000488</t>
  </si>
  <si>
    <t>OR_31000489</t>
  </si>
  <si>
    <t>OR_31000490</t>
  </si>
  <si>
    <t>OR_31000491</t>
  </si>
  <si>
    <t>OR_31000492</t>
  </si>
  <si>
    <t>OR_31000493</t>
  </si>
  <si>
    <t>OR_31000494</t>
  </si>
  <si>
    <t>OR_31000495</t>
  </si>
  <si>
    <t>OR_31000496</t>
  </si>
  <si>
    <t>OR_31000497</t>
  </si>
  <si>
    <t>OR_31000498</t>
  </si>
  <si>
    <t>OR_31000499</t>
  </si>
  <si>
    <t>OR_31000500</t>
  </si>
  <si>
    <t>OR_31000501</t>
  </si>
  <si>
    <t>OR_31000502</t>
  </si>
  <si>
    <t>OR_31000503</t>
  </si>
  <si>
    <t>OR_31000504</t>
  </si>
  <si>
    <t>OR_31000505</t>
  </si>
  <si>
    <t>OR_31000506</t>
  </si>
  <si>
    <t>OR_31000507</t>
  </si>
  <si>
    <t>OR_31000508</t>
  </si>
  <si>
    <t>OR_31000509</t>
  </si>
  <si>
    <t>OR_31000510</t>
  </si>
  <si>
    <t>OR_31000511</t>
  </si>
  <si>
    <t>OR_31000512</t>
  </si>
  <si>
    <t>OR_31000513</t>
  </si>
  <si>
    <t>OR_31000514</t>
  </si>
  <si>
    <t>OR_31000515</t>
  </si>
  <si>
    <t>OR_31000516</t>
  </si>
  <si>
    <t>OR_31000517</t>
  </si>
  <si>
    <t>OR_31000518</t>
  </si>
  <si>
    <t>OR_31000519</t>
  </si>
  <si>
    <t>OR_31000520</t>
  </si>
  <si>
    <t>OR_31000521</t>
  </si>
  <si>
    <t>OR_31000522</t>
  </si>
  <si>
    <t>OR_31000523</t>
  </si>
  <si>
    <t>OR_31000524</t>
  </si>
  <si>
    <t>OR_31000525</t>
  </si>
  <si>
    <t>OR_31000526</t>
  </si>
  <si>
    <t>OR_31000527</t>
  </si>
  <si>
    <t>OR_31000528</t>
  </si>
  <si>
    <t>OR_31000529</t>
  </si>
  <si>
    <t>OR_31000530</t>
  </si>
  <si>
    <t>OR_31000531</t>
  </si>
  <si>
    <t>OR_31000532</t>
  </si>
  <si>
    <t>OR_31000533</t>
  </si>
  <si>
    <t>OR_31000534</t>
  </si>
  <si>
    <t>OR_31000535</t>
  </si>
  <si>
    <t>OR_31000536</t>
  </si>
  <si>
    <t>OR_31000537</t>
  </si>
  <si>
    <t>OR_31000538</t>
  </si>
  <si>
    <t>OR_31000539</t>
  </si>
  <si>
    <t>OR_31000540</t>
  </si>
  <si>
    <t>OR_31000541</t>
  </si>
  <si>
    <t>OR_31000542</t>
  </si>
  <si>
    <t>OR_31000543</t>
  </si>
  <si>
    <t>OR_31000544</t>
  </si>
  <si>
    <t>OR_31000545</t>
  </si>
  <si>
    <t>OR_31000546</t>
  </si>
  <si>
    <t>OR_31000547</t>
  </si>
  <si>
    <t>OR_31000548</t>
  </si>
  <si>
    <t>OR_31000549</t>
  </si>
  <si>
    <t>OR_31000550</t>
  </si>
  <si>
    <t>OR_31000551</t>
  </si>
  <si>
    <t>OR_31000552</t>
  </si>
  <si>
    <t>OR_31000553</t>
  </si>
  <si>
    <t>OR_31000554</t>
  </si>
  <si>
    <t>OR_31000555</t>
  </si>
  <si>
    <t>OR_31000556</t>
  </si>
  <si>
    <t>OR_31000557</t>
  </si>
  <si>
    <t>OR_31000558</t>
  </si>
  <si>
    <t>OR_31000559</t>
  </si>
  <si>
    <t>OR_31000560</t>
  </si>
  <si>
    <t>OR_31000561</t>
  </si>
  <si>
    <t>OR_31000562</t>
  </si>
  <si>
    <t>OR_31000563</t>
  </si>
  <si>
    <t>OR_31000564</t>
  </si>
  <si>
    <t>OR_31000565</t>
  </si>
  <si>
    <t>OR_31000566</t>
  </si>
  <si>
    <t>OR_31000567</t>
  </si>
  <si>
    <t>OR_31000568</t>
  </si>
  <si>
    <t>OR_31000569</t>
  </si>
  <si>
    <t>OR_31000570</t>
  </si>
  <si>
    <t>OR_31000571</t>
  </si>
  <si>
    <t>OR_31000572</t>
  </si>
  <si>
    <t>OR_31000573</t>
  </si>
  <si>
    <t>OR_31000574</t>
  </si>
  <si>
    <t>OR_31000575</t>
  </si>
  <si>
    <t>OR_31000576</t>
  </si>
  <si>
    <t>OR_31000577</t>
  </si>
  <si>
    <t>OR_31000578</t>
  </si>
  <si>
    <t>OR_31000579</t>
  </si>
  <si>
    <t>OR_31000580</t>
  </si>
  <si>
    <t>OR_31000581</t>
  </si>
  <si>
    <t>OR_31000582</t>
  </si>
  <si>
    <t>OR_31000583</t>
  </si>
  <si>
    <t>OR_31000584</t>
  </si>
  <si>
    <t>OR_31000585</t>
  </si>
  <si>
    <t>OR_31000586</t>
  </si>
  <si>
    <t>OR_31000587</t>
  </si>
  <si>
    <t>OR_31000588</t>
  </si>
  <si>
    <t>OR_31000589</t>
  </si>
  <si>
    <t>OR_31000590</t>
  </si>
  <si>
    <t>OR_31000591</t>
  </si>
  <si>
    <t>OR_31000592</t>
  </si>
  <si>
    <t>OR_31000593</t>
  </si>
  <si>
    <t>OR_31000594</t>
  </si>
  <si>
    <t>OR_31000595</t>
  </si>
  <si>
    <t>OR_31000596</t>
  </si>
  <si>
    <t>OR_31000597</t>
  </si>
  <si>
    <t>OR_31000598</t>
  </si>
  <si>
    <t>OR_31000599</t>
  </si>
  <si>
    <t>OR_31000600</t>
  </si>
  <si>
    <t>OR_31000601</t>
  </si>
  <si>
    <t>OR_31000602</t>
  </si>
  <si>
    <t>OR_31000603</t>
  </si>
  <si>
    <t>OR_31000604</t>
  </si>
  <si>
    <t>OR_31000605</t>
  </si>
  <si>
    <t>OR_31000606</t>
  </si>
  <si>
    <t>OR_31000607</t>
  </si>
  <si>
    <t>OR_31000608</t>
  </si>
  <si>
    <t>OR_31000609</t>
  </si>
  <si>
    <t>OR_31000610</t>
  </si>
  <si>
    <t>OR_31000611</t>
  </si>
  <si>
    <t>OR_31000612</t>
  </si>
  <si>
    <t>OR_31000613</t>
  </si>
  <si>
    <t>OR_31000614</t>
  </si>
  <si>
    <t>OR_31000615</t>
  </si>
  <si>
    <t>OR_31000616</t>
  </si>
  <si>
    <t>OR_31000617</t>
  </si>
  <si>
    <t>OR_31000618</t>
  </si>
  <si>
    <t>OR_31000619</t>
  </si>
  <si>
    <t>OR_31000620</t>
  </si>
  <si>
    <t>OR_31000621</t>
  </si>
  <si>
    <t>OR_31000622</t>
  </si>
  <si>
    <t>OR_31000623</t>
  </si>
  <si>
    <t>OR_31000624</t>
  </si>
  <si>
    <t>OR_31000625</t>
  </si>
  <si>
    <t>OR_31000626</t>
  </si>
  <si>
    <t>OR_31000627</t>
  </si>
  <si>
    <t>OR_31000628</t>
  </si>
  <si>
    <t>OR_31000629</t>
  </si>
  <si>
    <t>OR_31000630</t>
  </si>
  <si>
    <t>OR_31000631</t>
  </si>
  <si>
    <t>OR_31000632</t>
  </si>
  <si>
    <t>OR_31000633</t>
  </si>
  <si>
    <t>OR_31000634</t>
  </si>
  <si>
    <t>OR_31000635</t>
  </si>
  <si>
    <t>OR_31000636</t>
  </si>
  <si>
    <t>OR_31000637</t>
  </si>
  <si>
    <t>OR_31000638</t>
  </si>
  <si>
    <t>OR_31000639</t>
  </si>
  <si>
    <t>OR_31000640</t>
  </si>
  <si>
    <t>OR_31000641</t>
  </si>
  <si>
    <t>OR_31000642</t>
  </si>
  <si>
    <t>OR_31000643</t>
  </si>
  <si>
    <t>OR_31000644</t>
  </si>
  <si>
    <t>OR_31000645</t>
  </si>
  <si>
    <t>OR_31000646</t>
  </si>
  <si>
    <t>OR_31000647</t>
  </si>
  <si>
    <t>OR_31000648</t>
  </si>
  <si>
    <t>OR_31000649</t>
  </si>
  <si>
    <t>OR_31000650</t>
  </si>
  <si>
    <t>OR_31000651</t>
  </si>
  <si>
    <t>OR_31000652</t>
  </si>
  <si>
    <t>OR_31000653</t>
  </si>
  <si>
    <t>OR_31000654</t>
  </si>
  <si>
    <t>OR_31000655</t>
  </si>
  <si>
    <t>OR_31000656</t>
  </si>
  <si>
    <t>OR_31000657</t>
  </si>
  <si>
    <t>OR_31000658</t>
  </si>
  <si>
    <t>OR_31000659</t>
  </si>
  <si>
    <t>OR_31000660</t>
  </si>
  <si>
    <t>OR_31000661</t>
  </si>
  <si>
    <t>OR_31000662</t>
  </si>
  <si>
    <t>OR_31000663</t>
  </si>
  <si>
    <t>OR_31000664</t>
  </si>
  <si>
    <t>OR_31000665</t>
  </si>
  <si>
    <t>OR_31000666</t>
  </si>
  <si>
    <t>OR_31000667</t>
  </si>
  <si>
    <t>OR_31000668</t>
  </si>
  <si>
    <t>OR_31000669</t>
  </si>
  <si>
    <t>OR_31000670</t>
  </si>
  <si>
    <t>OR_31000671</t>
  </si>
  <si>
    <t>OR_31000672</t>
  </si>
  <si>
    <t>OR_31000673</t>
  </si>
  <si>
    <t>OR_31000674</t>
  </si>
  <si>
    <t>OR_31000675</t>
  </si>
  <si>
    <t>OR_31000676</t>
  </si>
  <si>
    <t>OR_31000677</t>
  </si>
  <si>
    <t>OR_31000678</t>
  </si>
  <si>
    <t>OR_31000679</t>
  </si>
  <si>
    <t>OR_31000680</t>
  </si>
  <si>
    <t>OR_31000681</t>
  </si>
  <si>
    <t>OR_31000682</t>
  </si>
  <si>
    <t>OR_31000683</t>
  </si>
  <si>
    <t>OR_31000684</t>
  </si>
  <si>
    <t>OR_31000685</t>
  </si>
  <si>
    <t>OR_31000686</t>
  </si>
  <si>
    <t>OR_31000687</t>
  </si>
  <si>
    <t>OR_31000688</t>
  </si>
  <si>
    <t>OR_31000689</t>
  </si>
  <si>
    <t>OR_31000690</t>
  </si>
  <si>
    <t>OR_31000691</t>
  </si>
  <si>
    <t>OR_31000692</t>
  </si>
  <si>
    <t>OR_31000693</t>
  </si>
  <si>
    <t>OR_31000694</t>
  </si>
  <si>
    <t>OR_31000695</t>
  </si>
  <si>
    <t>OR_31000696</t>
  </si>
  <si>
    <t>OR_31000697</t>
  </si>
  <si>
    <t>OR_31000698</t>
  </si>
  <si>
    <t>OR_31000699</t>
  </si>
  <si>
    <t>OR_31000700</t>
  </si>
  <si>
    <t>OR_31000701</t>
  </si>
  <si>
    <t>OR_31000702</t>
  </si>
  <si>
    <t>OR_31000703</t>
  </si>
  <si>
    <t>OR_31000704</t>
  </si>
  <si>
    <t>OR_31000705</t>
  </si>
  <si>
    <t>OR_31000706</t>
  </si>
  <si>
    <t>OR_31000707</t>
  </si>
  <si>
    <t>OR_31000708</t>
  </si>
  <si>
    <t>OR_31000709</t>
  </si>
  <si>
    <t>OR_31000710</t>
  </si>
  <si>
    <t>OR_31000711</t>
  </si>
  <si>
    <t>OR_31000712</t>
  </si>
  <si>
    <t>OR_31000713</t>
  </si>
  <si>
    <t>OR_31000714</t>
  </si>
  <si>
    <t>OR_31000715</t>
  </si>
  <si>
    <t>OR_31000716</t>
  </si>
  <si>
    <t>OR_31000717</t>
  </si>
  <si>
    <t>OR_31000718</t>
  </si>
  <si>
    <t>OR_31000719</t>
  </si>
  <si>
    <t>OR_31000720</t>
  </si>
  <si>
    <t>OR_31000721</t>
  </si>
  <si>
    <t>OR_31000722</t>
  </si>
  <si>
    <t>OR_31000723</t>
  </si>
  <si>
    <t>OR_31000724</t>
  </si>
  <si>
    <t>OR_31000725</t>
  </si>
  <si>
    <t>OR_31000726</t>
  </si>
  <si>
    <t>OR_31000727</t>
  </si>
  <si>
    <t>OR_31000728</t>
  </si>
  <si>
    <t>OR_31000729</t>
  </si>
  <si>
    <t>OR_31000730</t>
  </si>
  <si>
    <t>OR_31000731</t>
  </si>
  <si>
    <t>OR_31000732</t>
  </si>
  <si>
    <t>OR_31000733</t>
  </si>
  <si>
    <t>OR_31000734</t>
  </si>
  <si>
    <t>OR_31000735</t>
  </si>
  <si>
    <t>OR_31000736</t>
  </si>
  <si>
    <t>OR_31000737</t>
  </si>
  <si>
    <t>OR_31000738</t>
  </si>
  <si>
    <t>OR_31000739</t>
  </si>
  <si>
    <t>OR_31000740</t>
  </si>
  <si>
    <t>OR_31000741</t>
  </si>
  <si>
    <t>OR_31000742</t>
  </si>
  <si>
    <t>OR_31000743</t>
  </si>
  <si>
    <t>OR_31000744</t>
  </si>
  <si>
    <t>OR_31000745</t>
  </si>
  <si>
    <t>OR_31000746</t>
  </si>
  <si>
    <t>OR_31000747</t>
  </si>
  <si>
    <t>OR_31000748</t>
  </si>
  <si>
    <t>OR_31000749</t>
  </si>
  <si>
    <t>OR_31000750</t>
  </si>
  <si>
    <t>OR_31000751</t>
  </si>
  <si>
    <t>OR_31000752</t>
  </si>
  <si>
    <t>OR_31000753</t>
  </si>
  <si>
    <t>OR_31000754</t>
  </si>
  <si>
    <t>OR_31000755</t>
  </si>
  <si>
    <t>OR_31000756</t>
  </si>
  <si>
    <t>OR_31000757</t>
  </si>
  <si>
    <t>OR_31000758</t>
  </si>
  <si>
    <t>OR_31000759</t>
  </si>
  <si>
    <t>OR_31000760</t>
  </si>
  <si>
    <t>OR_31000761</t>
  </si>
  <si>
    <t>OR_31000762</t>
  </si>
  <si>
    <t>OR_31000763</t>
  </si>
  <si>
    <t>OR_31000764</t>
  </si>
  <si>
    <t>OR_31000765</t>
  </si>
  <si>
    <t>OR_31000766</t>
  </si>
  <si>
    <t>OR_31000767</t>
  </si>
  <si>
    <t>OR_31000768</t>
  </si>
  <si>
    <t>OR_31000769</t>
  </si>
  <si>
    <t>OR_31000770</t>
  </si>
  <si>
    <t>OR_31000771</t>
  </si>
  <si>
    <t>OR_31000772</t>
  </si>
  <si>
    <t>OR_31000773</t>
  </si>
  <si>
    <t>OR_31000774</t>
  </si>
  <si>
    <t>OR_31000775</t>
  </si>
  <si>
    <t>OR_31000776</t>
  </si>
  <si>
    <t>OR_31000777</t>
  </si>
  <si>
    <t>OR_31000778</t>
  </si>
  <si>
    <t>OR_31000779</t>
  </si>
  <si>
    <t>OR_31000780</t>
  </si>
  <si>
    <t>OR_31000781</t>
  </si>
  <si>
    <t>OR_31000782</t>
  </si>
  <si>
    <t>OR_31000783</t>
  </si>
  <si>
    <t>OR_31000784</t>
  </si>
  <si>
    <t>OR_31000785</t>
  </si>
  <si>
    <t>OR_31000786</t>
  </si>
  <si>
    <t>OR_31000787</t>
  </si>
  <si>
    <t>OR_31000788</t>
  </si>
  <si>
    <t>OR_31000789</t>
  </si>
  <si>
    <t>OR_31000790</t>
  </si>
  <si>
    <t>OR_31000791</t>
  </si>
  <si>
    <t>OR_31000792</t>
  </si>
  <si>
    <t>OR_31000793</t>
  </si>
  <si>
    <t>OR_31000794</t>
  </si>
  <si>
    <t>OR_31000795</t>
  </si>
  <si>
    <t>OR_31000796</t>
  </si>
  <si>
    <t>OR_31000797</t>
  </si>
  <si>
    <t>OR_31000798</t>
  </si>
  <si>
    <t>OR_31000799</t>
  </si>
  <si>
    <t>OR_31000800</t>
  </si>
  <si>
    <t>OR_31000801</t>
  </si>
  <si>
    <t>OR_31000802</t>
  </si>
  <si>
    <t>OR_31000803</t>
  </si>
  <si>
    <t>OR_31000804</t>
  </si>
  <si>
    <t>OR_31000805</t>
  </si>
  <si>
    <t>OR_31000806</t>
  </si>
  <si>
    <t>OR_31000807</t>
  </si>
  <si>
    <t>OR_31000808</t>
  </si>
  <si>
    <t>OR_31000809</t>
  </si>
  <si>
    <t>OR_31000810</t>
  </si>
  <si>
    <t>OR_31000811</t>
  </si>
  <si>
    <t>OR_31000812</t>
  </si>
  <si>
    <t>OR_31000813</t>
  </si>
  <si>
    <t>OR_31000814</t>
  </si>
  <si>
    <t>OR_31000815</t>
  </si>
  <si>
    <t>OR_31000816</t>
  </si>
  <si>
    <t>OR_31000817</t>
  </si>
  <si>
    <t>OR_31000818</t>
  </si>
  <si>
    <t>OR_31000819</t>
  </si>
  <si>
    <t>OR_31000820</t>
  </si>
  <si>
    <t>OR_31000821</t>
  </si>
  <si>
    <t>OR_31000822</t>
  </si>
  <si>
    <t>OR_31000823</t>
  </si>
  <si>
    <t>OR_31000824</t>
  </si>
  <si>
    <t>OR_31000825</t>
  </si>
  <si>
    <t>OR_31000826</t>
  </si>
  <si>
    <t>OR_31000827</t>
  </si>
  <si>
    <t>OR_31000828</t>
  </si>
  <si>
    <t>OR_31000829</t>
  </si>
  <si>
    <t>OR_31000830</t>
  </si>
  <si>
    <t>OR_31000831</t>
  </si>
  <si>
    <t>OR_31000832</t>
  </si>
  <si>
    <t>OR_31000833</t>
  </si>
  <si>
    <t>OR_31000834</t>
  </si>
  <si>
    <t>OR_31000835</t>
  </si>
  <si>
    <t>OR_31000836</t>
  </si>
  <si>
    <t>OR_31000837</t>
  </si>
  <si>
    <t>OR_31000838</t>
  </si>
  <si>
    <t>OR_31000839</t>
  </si>
  <si>
    <t>OR_31000840</t>
  </si>
  <si>
    <t>OR_31000841</t>
  </si>
  <si>
    <t>OR_31000842</t>
  </si>
  <si>
    <t>OR_31000843</t>
  </si>
  <si>
    <t>OR_31000844</t>
  </si>
  <si>
    <t>OR_31000845</t>
  </si>
  <si>
    <t>OR_31000846</t>
  </si>
  <si>
    <t>OR_31000847</t>
  </si>
  <si>
    <t>OR_31000848</t>
  </si>
  <si>
    <t>OR_31000849</t>
  </si>
  <si>
    <t>OR_31000850</t>
  </si>
  <si>
    <t>OR_31000851</t>
  </si>
  <si>
    <t>OR_31000852</t>
  </si>
  <si>
    <t>OR_31000853</t>
  </si>
  <si>
    <t>OR_31000854</t>
  </si>
  <si>
    <t>OR_31000855</t>
  </si>
  <si>
    <t>OR_31000856</t>
  </si>
  <si>
    <t>OR_31000857</t>
  </si>
  <si>
    <t>OR_31000858</t>
  </si>
  <si>
    <t>OR_31000859</t>
  </si>
  <si>
    <t>OR_31000860</t>
  </si>
  <si>
    <t>OR_31000861</t>
  </si>
  <si>
    <t>OR_31000862</t>
  </si>
  <si>
    <t>OR_31000863</t>
  </si>
  <si>
    <t>OR_31000864</t>
  </si>
  <si>
    <t>OR_31000865</t>
  </si>
  <si>
    <t>OR_31000866</t>
  </si>
  <si>
    <t>OR_31000867</t>
  </si>
  <si>
    <t>OR_31000868</t>
  </si>
  <si>
    <t>OR_31000869</t>
  </si>
  <si>
    <t>OR_31000870</t>
  </si>
  <si>
    <t>OR_31000871</t>
  </si>
  <si>
    <t>OR_31000872</t>
  </si>
  <si>
    <t>OR_31000873</t>
  </si>
  <si>
    <t>OR_31000874</t>
  </si>
  <si>
    <t>OR_31000875</t>
  </si>
  <si>
    <t>OR_31000876</t>
  </si>
  <si>
    <t>OR_31000877</t>
  </si>
  <si>
    <t>OR_31000878</t>
  </si>
  <si>
    <t>OR_31000879</t>
  </si>
  <si>
    <t>OR_31000880</t>
  </si>
  <si>
    <t>OR_31000881</t>
  </si>
  <si>
    <t>OR_31000882</t>
  </si>
  <si>
    <t>OR_31000883</t>
  </si>
  <si>
    <t>OR_31000884</t>
  </si>
  <si>
    <t>OR_31000885</t>
  </si>
  <si>
    <t>OR_31000886</t>
  </si>
  <si>
    <t>OR_31000887</t>
  </si>
  <si>
    <t>OR_31000888</t>
  </si>
  <si>
    <t>OR_31000889</t>
  </si>
  <si>
    <t>OR_31000890</t>
  </si>
  <si>
    <t>OR_31000891</t>
  </si>
  <si>
    <t>OR_31000892</t>
  </si>
  <si>
    <t>OR_31000893</t>
  </si>
  <si>
    <t>OR_31000894</t>
  </si>
  <si>
    <t>OR_31000895</t>
  </si>
  <si>
    <t>OR_31000896</t>
  </si>
  <si>
    <t>OR_31000897</t>
  </si>
  <si>
    <t>OR_31000898</t>
  </si>
  <si>
    <t>OR_31000899</t>
  </si>
  <si>
    <t>OR_31000900</t>
  </si>
  <si>
    <t>OR_31000901</t>
  </si>
  <si>
    <t>OR_31000902</t>
  </si>
  <si>
    <t>OR_31000903</t>
  </si>
  <si>
    <t>OR_31000904</t>
  </si>
  <si>
    <t>OR_31000905</t>
  </si>
  <si>
    <t>OR_31000906</t>
  </si>
  <si>
    <t>OR_31000907</t>
  </si>
  <si>
    <t>OR_31000908</t>
  </si>
  <si>
    <t>OR_31000909</t>
  </si>
  <si>
    <t>OR_31000910</t>
  </si>
  <si>
    <t>OR_31000911</t>
  </si>
  <si>
    <t>OR_31000912</t>
  </si>
  <si>
    <t>OR_31000913</t>
  </si>
  <si>
    <t>OR_31000914</t>
  </si>
  <si>
    <t>OR_31000915</t>
  </si>
  <si>
    <t>OR_31000916</t>
  </si>
  <si>
    <t>OR_31000917</t>
  </si>
  <si>
    <t>OR_31000918</t>
  </si>
  <si>
    <t>OR_31000919</t>
  </si>
  <si>
    <t>OR_31000920</t>
  </si>
  <si>
    <t>OR_31000921</t>
  </si>
  <si>
    <t>OR_31000922</t>
  </si>
  <si>
    <t>OR_31000923</t>
  </si>
  <si>
    <t>OR_31000924</t>
  </si>
  <si>
    <t>OR_31000925</t>
  </si>
  <si>
    <t>OR_31000926</t>
  </si>
  <si>
    <t>OR_31000927</t>
  </si>
  <si>
    <t>OR_31000928</t>
  </si>
  <si>
    <t>OR_31000929</t>
  </si>
  <si>
    <t>OR_31000930</t>
  </si>
  <si>
    <t>OR_31000931</t>
  </si>
  <si>
    <t>OR_31000932</t>
  </si>
  <si>
    <t>OR_31000933</t>
  </si>
  <si>
    <t>OR_31000934</t>
  </si>
  <si>
    <t>OR_31000935</t>
  </si>
  <si>
    <t>OR_31000936</t>
  </si>
  <si>
    <t>OR_31000937</t>
  </si>
  <si>
    <t>OR_31000938</t>
  </si>
  <si>
    <t>OR_31000939</t>
  </si>
  <si>
    <t>OR_31000940</t>
  </si>
  <si>
    <t>OR_31000941</t>
  </si>
  <si>
    <t>OR_31000942</t>
  </si>
  <si>
    <t>OR_31000943</t>
  </si>
  <si>
    <t>OR_31000944</t>
  </si>
  <si>
    <t>OR_31000945</t>
  </si>
  <si>
    <t>OR_31000946</t>
  </si>
  <si>
    <t>OR_31000947</t>
  </si>
  <si>
    <t>OR_31000948</t>
  </si>
  <si>
    <t>OR_31000949</t>
  </si>
  <si>
    <t>OR_31000950</t>
  </si>
  <si>
    <t>OR_31000951</t>
  </si>
  <si>
    <t>OR_31000952</t>
  </si>
  <si>
    <t>OR_31000953</t>
  </si>
  <si>
    <t>OR_31000954</t>
  </si>
  <si>
    <t>OR_31000955</t>
  </si>
  <si>
    <t>OR_31000956</t>
  </si>
  <si>
    <t>OR_31000957</t>
  </si>
  <si>
    <t>OR_31000958</t>
  </si>
  <si>
    <t>OR_31000959</t>
  </si>
  <si>
    <t>OR_31000960</t>
  </si>
  <si>
    <t>OR_31000961</t>
  </si>
  <si>
    <t>OR_31000962</t>
  </si>
  <si>
    <t>OR_31000963</t>
  </si>
  <si>
    <t>OR_31000964</t>
  </si>
  <si>
    <t>OR_31000965</t>
  </si>
  <si>
    <t>OR_31000966</t>
  </si>
  <si>
    <t>OR_31000967</t>
  </si>
  <si>
    <t>OR_31000968</t>
  </si>
  <si>
    <t>OR_31000969</t>
  </si>
  <si>
    <t>OR_31000970</t>
  </si>
  <si>
    <t>OR_31000971</t>
  </si>
  <si>
    <t>OR_31000972</t>
  </si>
  <si>
    <t>OR_31000973</t>
  </si>
  <si>
    <t>OR_31000974</t>
  </si>
  <si>
    <t>OR_31000975</t>
  </si>
  <si>
    <t>OR_31000976</t>
  </si>
  <si>
    <t>OR_31000977</t>
  </si>
  <si>
    <t>OR_31000978</t>
  </si>
  <si>
    <t>OR_31000979</t>
  </si>
  <si>
    <t>OR_31000980</t>
  </si>
  <si>
    <t>OR_31000981</t>
  </si>
  <si>
    <t>OR_31000982</t>
  </si>
  <si>
    <t>OR_31000983</t>
  </si>
  <si>
    <t>OR_31000984</t>
  </si>
  <si>
    <t>OR_31000985</t>
  </si>
  <si>
    <t>OR_31000986</t>
  </si>
  <si>
    <t>OR_31000987</t>
  </si>
  <si>
    <t>OR_31000988</t>
  </si>
  <si>
    <t>OR_31000989</t>
  </si>
  <si>
    <t>OR_31000990</t>
  </si>
  <si>
    <t>OR_31000991</t>
  </si>
  <si>
    <t>OR_31000992</t>
  </si>
  <si>
    <t>OR_31000993</t>
  </si>
  <si>
    <t>OR_31000994</t>
  </si>
  <si>
    <t>OR_31000995</t>
  </si>
  <si>
    <t>OR_31000996</t>
  </si>
  <si>
    <t>OR_31000997</t>
  </si>
  <si>
    <t>OR_31000998</t>
  </si>
  <si>
    <t>OR_31000999</t>
  </si>
  <si>
    <t>OR_31001000</t>
  </si>
  <si>
    <t>OR_31001001</t>
  </si>
  <si>
    <t>OR_31001002</t>
  </si>
  <si>
    <t>OR_31001003</t>
  </si>
  <si>
    <t>OR_31001004</t>
  </si>
  <si>
    <t>OR_31001005</t>
  </si>
  <si>
    <t>OR_31001006</t>
  </si>
  <si>
    <t>OR_31001007</t>
  </si>
  <si>
    <t>OR_31001008</t>
  </si>
  <si>
    <t>OR_31001009</t>
  </si>
  <si>
    <t>OR_31001010</t>
  </si>
  <si>
    <t>OR_31001011</t>
  </si>
  <si>
    <t>OR_31001012</t>
  </si>
  <si>
    <t>OR_31001013</t>
  </si>
  <si>
    <t>OR_31001014</t>
  </si>
  <si>
    <t>OR_31001015</t>
  </si>
  <si>
    <t>OR_31001016</t>
  </si>
  <si>
    <t>OR_31001017</t>
  </si>
  <si>
    <t>OR_31001018</t>
  </si>
  <si>
    <t>OR_31001019</t>
  </si>
  <si>
    <t>OR_31001020</t>
  </si>
  <si>
    <t>OR_31001021</t>
  </si>
  <si>
    <t>OR_31001022</t>
  </si>
  <si>
    <t>OR_31001023</t>
  </si>
  <si>
    <t>OR_31001024</t>
  </si>
  <si>
    <t>OR_31001025</t>
  </si>
  <si>
    <t>OR_31001026</t>
  </si>
  <si>
    <t>OR_31001027</t>
  </si>
  <si>
    <t>OR_31001028</t>
  </si>
  <si>
    <t>OR_31001029</t>
  </si>
  <si>
    <t>OR_31001030</t>
  </si>
  <si>
    <t>OR_31001031</t>
  </si>
  <si>
    <t>OR_31001032</t>
  </si>
  <si>
    <t>OR_31001033</t>
  </si>
  <si>
    <t>OR_31001034</t>
  </si>
  <si>
    <t>OR_31001035</t>
  </si>
  <si>
    <t>OR_31001036</t>
  </si>
  <si>
    <t>OR_31001037</t>
  </si>
  <si>
    <t>OR_31001038</t>
  </si>
  <si>
    <t>OR_31001039</t>
  </si>
  <si>
    <t>OR_31001040</t>
  </si>
  <si>
    <t>OR_31001041</t>
  </si>
  <si>
    <t>OR_31001042</t>
  </si>
  <si>
    <t>OR_31001043</t>
  </si>
  <si>
    <t>OR_31001044</t>
  </si>
  <si>
    <t>OR_31001045</t>
  </si>
  <si>
    <t>OR_31001046</t>
  </si>
  <si>
    <t>OR_31001047</t>
  </si>
  <si>
    <t>OR_31001048</t>
  </si>
  <si>
    <t>OR_31001049</t>
  </si>
  <si>
    <t>OR_31001050</t>
  </si>
  <si>
    <t>OR_31001051</t>
  </si>
  <si>
    <t>OR_31001052</t>
  </si>
  <si>
    <t>OR_31001053</t>
  </si>
  <si>
    <t>OR_31001054</t>
  </si>
  <si>
    <t>OR_31001055</t>
  </si>
  <si>
    <t>OR_31001056</t>
  </si>
  <si>
    <t>OR_31001057</t>
  </si>
  <si>
    <t>OR_31001058</t>
  </si>
  <si>
    <t>OR_31001059</t>
  </si>
  <si>
    <t>OR_31001060</t>
  </si>
  <si>
    <t>OR_31001061</t>
  </si>
  <si>
    <t>OR_31001062</t>
  </si>
  <si>
    <t>OR_31001063</t>
  </si>
  <si>
    <t>OR_31001064</t>
  </si>
  <si>
    <t>OR_31001065</t>
  </si>
  <si>
    <t>OR_31001066</t>
  </si>
  <si>
    <t>OR_31001067</t>
  </si>
  <si>
    <t>OR_31001068</t>
  </si>
  <si>
    <t>OR_31001069</t>
  </si>
  <si>
    <t>OR_31001070</t>
  </si>
  <si>
    <t>OR_31001071</t>
  </si>
  <si>
    <t>OR_31001072</t>
  </si>
  <si>
    <t>OR_31001073</t>
  </si>
  <si>
    <t>OR_31001074</t>
  </si>
  <si>
    <t>OR_31001075</t>
  </si>
  <si>
    <t>OR_31001076</t>
  </si>
  <si>
    <t>OR_31001077</t>
  </si>
  <si>
    <t>OR_31001078</t>
  </si>
  <si>
    <t>OR_31001079</t>
  </si>
  <si>
    <t>OR_31001080</t>
  </si>
  <si>
    <t>OR_31001081</t>
  </si>
  <si>
    <t>OR_31001082</t>
  </si>
  <si>
    <t>OR_31001083</t>
  </si>
  <si>
    <t>OR_31001084</t>
  </si>
  <si>
    <t>OR_31001085</t>
  </si>
  <si>
    <t>OR_31001086</t>
  </si>
  <si>
    <t>OR_31001087</t>
  </si>
  <si>
    <t>OR_31001088</t>
  </si>
  <si>
    <t>OR_31001089</t>
  </si>
  <si>
    <t>OR_31001090</t>
  </si>
  <si>
    <t>OR_31001091</t>
  </si>
  <si>
    <t>OR_31001092</t>
  </si>
  <si>
    <t>OR_31001093</t>
  </si>
  <si>
    <t>OR_31001094</t>
  </si>
  <si>
    <t>OR_31001095</t>
  </si>
  <si>
    <t>OR_31001096</t>
  </si>
  <si>
    <t>OR_31001097</t>
  </si>
  <si>
    <t>OR_31001098</t>
  </si>
  <si>
    <t>OR_31001099</t>
  </si>
  <si>
    <t>OR_31001100</t>
  </si>
  <si>
    <t>OR_31001101</t>
  </si>
  <si>
    <t>OR_31001102</t>
  </si>
  <si>
    <t>OR_31001103</t>
  </si>
  <si>
    <t>OR_31001104</t>
  </si>
  <si>
    <t>OR_31001105</t>
  </si>
  <si>
    <t>OR_31001106</t>
  </si>
  <si>
    <t>OR_31001107</t>
  </si>
  <si>
    <t>OR_31001108</t>
  </si>
  <si>
    <t>OR_31001109</t>
  </si>
  <si>
    <t>OR_31001110</t>
  </si>
  <si>
    <t>OR_31001111</t>
  </si>
  <si>
    <t>OR_31001112</t>
  </si>
  <si>
    <t>OR_31001113</t>
  </si>
  <si>
    <t>OR_31001114</t>
  </si>
  <si>
    <t>OR_31001115</t>
  </si>
  <si>
    <t>OR_31001116</t>
  </si>
  <si>
    <t>OR_31001117</t>
  </si>
  <si>
    <t>OR_31001118</t>
  </si>
  <si>
    <t>OR_31001119</t>
  </si>
  <si>
    <t>OR_31001120</t>
  </si>
  <si>
    <t>OR_31001121</t>
  </si>
  <si>
    <t>OR_31001122</t>
  </si>
  <si>
    <t>OR_31001123</t>
  </si>
  <si>
    <t>OR_31001124</t>
  </si>
  <si>
    <t>OR_31001125</t>
  </si>
  <si>
    <t>OR_31001126</t>
  </si>
  <si>
    <t>OR_31001127</t>
  </si>
  <si>
    <t>OR_31001128</t>
  </si>
  <si>
    <t>OR_31001129</t>
  </si>
  <si>
    <t>OR_31001130</t>
  </si>
  <si>
    <t>OR_31001131</t>
  </si>
  <si>
    <t>OR_31001132</t>
  </si>
  <si>
    <t>OR_31001133</t>
  </si>
  <si>
    <t>OR_31001134</t>
  </si>
  <si>
    <t>OR_31001135</t>
  </si>
  <si>
    <t>OR_31001136</t>
  </si>
  <si>
    <t>OR_31001137</t>
  </si>
  <si>
    <t>OR_31001138</t>
  </si>
  <si>
    <t>OR_31001139</t>
  </si>
  <si>
    <t>OR_31001140</t>
  </si>
  <si>
    <t>OR_31001141</t>
  </si>
  <si>
    <t>OR_31001142</t>
  </si>
  <si>
    <t>OR_31001143</t>
  </si>
  <si>
    <t>OR_31001144</t>
  </si>
  <si>
    <t>OR_31001145</t>
  </si>
  <si>
    <t>OR_31001146</t>
  </si>
  <si>
    <t>OR_31001147</t>
  </si>
  <si>
    <t>OR_31001148</t>
  </si>
  <si>
    <t>OR_31001149</t>
  </si>
  <si>
    <t>OR_31001150</t>
  </si>
  <si>
    <t>OR_31001151</t>
  </si>
  <si>
    <t>OR_31001152</t>
  </si>
  <si>
    <t>OR_31001153</t>
  </si>
  <si>
    <t>OR_31001154</t>
  </si>
  <si>
    <t>OR_31001155</t>
  </si>
  <si>
    <t>OR_31001156</t>
  </si>
  <si>
    <t>OR_31001157</t>
  </si>
  <si>
    <t>OR_31001158</t>
  </si>
  <si>
    <t>OR_31001159</t>
  </si>
  <si>
    <t>OR_31001160</t>
  </si>
  <si>
    <t>OR_31001161</t>
  </si>
  <si>
    <t>OR_31001162</t>
  </si>
  <si>
    <t>OR_31001163</t>
  </si>
  <si>
    <t>OR_31001164</t>
  </si>
  <si>
    <t>OR_31001165</t>
  </si>
  <si>
    <t>OR_31001166</t>
  </si>
  <si>
    <t>OR_31001167</t>
  </si>
  <si>
    <t>OR_31001168</t>
  </si>
  <si>
    <t>OR_31001169</t>
  </si>
  <si>
    <t>OR_31001170</t>
  </si>
  <si>
    <t>OR_31001171</t>
  </si>
  <si>
    <t>OR_31001172</t>
  </si>
  <si>
    <t>OR_31001173</t>
  </si>
  <si>
    <t>OR_31001174</t>
  </si>
  <si>
    <t>OR_31001175</t>
  </si>
  <si>
    <t>OR_31001176</t>
  </si>
  <si>
    <t>OR_31001177</t>
  </si>
  <si>
    <t>OR_31001178</t>
  </si>
  <si>
    <t>OR_31001179</t>
  </si>
  <si>
    <t>OR_31001180</t>
  </si>
  <si>
    <t>OR_31001181</t>
  </si>
  <si>
    <t>OR_31001182</t>
  </si>
  <si>
    <t>OR_31001183</t>
  </si>
  <si>
    <t>OR_31001184</t>
  </si>
  <si>
    <t>OR_31001185</t>
  </si>
  <si>
    <t>OR_31001186</t>
  </si>
  <si>
    <t>OR_31001187</t>
  </si>
  <si>
    <t>OR_31001188</t>
  </si>
  <si>
    <t>OR_31001189</t>
  </si>
  <si>
    <t>OR_31001190</t>
  </si>
  <si>
    <t>OR_31001191</t>
  </si>
  <si>
    <t>OR_31001192</t>
  </si>
  <si>
    <t>OR_31001193</t>
  </si>
  <si>
    <t>OR_31001194</t>
  </si>
  <si>
    <t>OR_31001195</t>
  </si>
  <si>
    <t>OR_31001196</t>
  </si>
  <si>
    <t>OR_31001197</t>
  </si>
  <si>
    <t>OR_31001198</t>
  </si>
  <si>
    <t>OR_31001199</t>
  </si>
  <si>
    <t>OR_31001200</t>
  </si>
  <si>
    <t>OR_31001201</t>
  </si>
  <si>
    <t>OR_31001202</t>
  </si>
  <si>
    <t>OR_31001203</t>
  </si>
  <si>
    <t>OR_31001204</t>
  </si>
  <si>
    <t>OR_31001205</t>
  </si>
  <si>
    <t>OR_31001206</t>
  </si>
  <si>
    <t>OR_31001207</t>
  </si>
  <si>
    <t>OR_31001208</t>
  </si>
  <si>
    <t>OR_31001209</t>
  </si>
  <si>
    <t>OR_31001210</t>
  </si>
  <si>
    <t>OR_31001211</t>
  </si>
  <si>
    <t>OR_31001212</t>
  </si>
  <si>
    <t>OR_31001213</t>
  </si>
  <si>
    <t>OR_31001214</t>
  </si>
  <si>
    <t>OR_31001215</t>
  </si>
  <si>
    <t>OR_31001216</t>
  </si>
  <si>
    <t>OR_31001217</t>
  </si>
  <si>
    <t>OR_31001218</t>
  </si>
  <si>
    <t>OR_31001219</t>
  </si>
  <si>
    <t>OR_31001220</t>
  </si>
  <si>
    <t>OR_31001221</t>
  </si>
  <si>
    <t>OR_31001222</t>
  </si>
  <si>
    <t>OR_31001223</t>
  </si>
  <si>
    <t>OR_31001224</t>
  </si>
  <si>
    <t>OR_31001225</t>
  </si>
  <si>
    <t>OR_31001226</t>
  </si>
  <si>
    <t>OR_31001227</t>
  </si>
  <si>
    <t>OR_31001228</t>
  </si>
  <si>
    <t>OR_31001229</t>
  </si>
  <si>
    <t>OR_31001230</t>
  </si>
  <si>
    <t>OR_31001231</t>
  </si>
  <si>
    <t>OR_31001232</t>
  </si>
  <si>
    <t>OR_31001233</t>
  </si>
  <si>
    <t>OR_31001234</t>
  </si>
  <si>
    <t>OR_31001235</t>
  </si>
  <si>
    <t>OR_31001236</t>
  </si>
  <si>
    <t>OR_31001237</t>
  </si>
  <si>
    <t>OR_31001238</t>
  </si>
  <si>
    <t>OR_31001239</t>
  </si>
  <si>
    <t>OR_31001240</t>
  </si>
  <si>
    <t>OR_31001241</t>
  </si>
  <si>
    <t>OR_31001242</t>
  </si>
  <si>
    <t>OR_31001243</t>
  </si>
  <si>
    <t>OR_31001244</t>
  </si>
  <si>
    <t>OR_31001245</t>
  </si>
  <si>
    <t>OR_31001246</t>
  </si>
  <si>
    <t>OR_31001247</t>
  </si>
  <si>
    <t>OR_31001248</t>
  </si>
  <si>
    <t>OR_31001249</t>
  </si>
  <si>
    <t>OR_31001250</t>
  </si>
  <si>
    <t>OR_31001251</t>
  </si>
  <si>
    <t>OR_31001252</t>
  </si>
  <si>
    <t>OR_31001253</t>
  </si>
  <si>
    <t>OR_31001254</t>
  </si>
  <si>
    <t>OR_31001255</t>
  </si>
  <si>
    <t>OR_31001256</t>
  </si>
  <si>
    <t>OR_31001257</t>
  </si>
  <si>
    <t>OR_31001258</t>
  </si>
  <si>
    <t>OR_31001259</t>
  </si>
  <si>
    <t>OR_31001260</t>
  </si>
  <si>
    <t>OR_31001261</t>
  </si>
  <si>
    <t>OR_31001262</t>
  </si>
  <si>
    <t>OR_31001263</t>
  </si>
  <si>
    <t>OR_31001264</t>
  </si>
  <si>
    <t>OR_31001265</t>
  </si>
  <si>
    <t>OR_31001266</t>
  </si>
  <si>
    <t>OR_31001267</t>
  </si>
  <si>
    <t>OR_31001268</t>
  </si>
  <si>
    <t>OR_31001269</t>
  </si>
  <si>
    <t>OR_31001270</t>
  </si>
  <si>
    <t>OR_31001271</t>
  </si>
  <si>
    <t>OR_31001272</t>
  </si>
  <si>
    <t>OR_31001273</t>
  </si>
  <si>
    <t>OR_31001274</t>
  </si>
  <si>
    <t>OR_31001275</t>
  </si>
  <si>
    <t>OR_31001276</t>
  </si>
  <si>
    <t>OR_31001277</t>
  </si>
  <si>
    <t>OR_31001278</t>
  </si>
  <si>
    <t>OR_31001279</t>
  </si>
  <si>
    <t>OR_31001280</t>
  </si>
  <si>
    <t>OR_31001281</t>
  </si>
  <si>
    <t>OR_31001282</t>
  </si>
  <si>
    <t>OR_31001283</t>
  </si>
  <si>
    <t>OR_31001284</t>
  </si>
  <si>
    <t>OR_31001285</t>
  </si>
  <si>
    <t>OR_31001286</t>
  </si>
  <si>
    <t>OR_31001287</t>
  </si>
  <si>
    <t>OR_31001288</t>
  </si>
  <si>
    <t>OR_31001289</t>
  </si>
  <si>
    <t>OR_31001290</t>
  </si>
  <si>
    <t>OR_31001291</t>
  </si>
  <si>
    <t>OR_31001292</t>
  </si>
  <si>
    <t>OR_31001293</t>
  </si>
  <si>
    <t>OR_31001294</t>
  </si>
  <si>
    <t>OR_31001295</t>
  </si>
  <si>
    <t>OR_31001296</t>
  </si>
  <si>
    <t>OR_31001297</t>
  </si>
  <si>
    <t>OR_31001298</t>
  </si>
  <si>
    <t>OR_31001299</t>
  </si>
  <si>
    <t>OR_31001300</t>
  </si>
  <si>
    <t>OR_31001301</t>
  </si>
  <si>
    <t>OR_31001302</t>
  </si>
  <si>
    <t>OR_31001303</t>
  </si>
  <si>
    <t>OR_31001304</t>
  </si>
  <si>
    <t>OR_31001305</t>
  </si>
  <si>
    <t>OR_31001306</t>
  </si>
  <si>
    <t>OR_31001307</t>
  </si>
  <si>
    <t>OR_31001308</t>
  </si>
  <si>
    <t>OR_31001309</t>
  </si>
  <si>
    <t>OR_31001310</t>
  </si>
  <si>
    <t>OR_31001311</t>
  </si>
  <si>
    <t>OR_31001312</t>
  </si>
  <si>
    <t>OR_31001313</t>
  </si>
  <si>
    <t>OR_31001314</t>
  </si>
  <si>
    <t>OR_31001315</t>
  </si>
  <si>
    <t>OR_31001316</t>
  </si>
  <si>
    <t>OR_31001317</t>
  </si>
  <si>
    <t>OR_31001318</t>
  </si>
  <si>
    <t>OR_31001319</t>
  </si>
  <si>
    <t>OR_31001320</t>
  </si>
  <si>
    <t>OR_31001321</t>
  </si>
  <si>
    <t>OR_31001322</t>
  </si>
  <si>
    <t>OR_31001323</t>
  </si>
  <si>
    <t>OR_31001324</t>
  </si>
  <si>
    <t>OR_31001325</t>
  </si>
  <si>
    <t>OR_31001326</t>
  </si>
  <si>
    <t>OR_31001327</t>
  </si>
  <si>
    <t>OR_31001328</t>
  </si>
  <si>
    <t>OR_31001329</t>
  </si>
  <si>
    <t>OR_31001330</t>
  </si>
  <si>
    <t>OR_31001331</t>
  </si>
  <si>
    <t>OR_31001332</t>
  </si>
  <si>
    <t>OR_31001333</t>
  </si>
  <si>
    <t>OR_31001334</t>
  </si>
  <si>
    <t>OR_31001335</t>
  </si>
  <si>
    <t>OR_31001336</t>
  </si>
  <si>
    <t>OR_31001337</t>
  </si>
  <si>
    <t>OR_31001338</t>
  </si>
  <si>
    <t>OR_31001339</t>
  </si>
  <si>
    <t>OR_31001340</t>
  </si>
  <si>
    <t>OR_31001341</t>
  </si>
  <si>
    <t>OR_31001342</t>
  </si>
  <si>
    <t>OR_31001343</t>
  </si>
  <si>
    <t>OR_31001344</t>
  </si>
  <si>
    <t>OR_31001345</t>
  </si>
  <si>
    <t>OR_31001346</t>
  </si>
  <si>
    <t>OR_31001347</t>
  </si>
  <si>
    <t>OR_31001348</t>
  </si>
  <si>
    <t>OR_31001349</t>
  </si>
  <si>
    <t>OR_31001350</t>
  </si>
  <si>
    <t>OR_31001351</t>
  </si>
  <si>
    <t>OR_31001352</t>
  </si>
  <si>
    <t>OR_31001353</t>
  </si>
  <si>
    <t>OR_31001354</t>
  </si>
  <si>
    <t>OR_31001355</t>
  </si>
  <si>
    <t>OR_31001356</t>
  </si>
  <si>
    <t>OR_31001357</t>
  </si>
  <si>
    <t>OR_31001358</t>
  </si>
  <si>
    <t>OR_31001359</t>
  </si>
  <si>
    <t>OR_31001360</t>
  </si>
  <si>
    <t>OR_31001361</t>
  </si>
  <si>
    <t>OR_31001362</t>
  </si>
  <si>
    <t>OR_31001363</t>
  </si>
  <si>
    <t>OR_31001364</t>
  </si>
  <si>
    <t>OR_31001365</t>
  </si>
  <si>
    <t>OR_31001366</t>
  </si>
  <si>
    <t>OR_31001367</t>
  </si>
  <si>
    <t>OR_31001368</t>
  </si>
  <si>
    <t>OR_31001369</t>
  </si>
  <si>
    <t>OR_31001370</t>
  </si>
  <si>
    <t>OR_31001371</t>
  </si>
  <si>
    <t>OR_31001372</t>
  </si>
  <si>
    <t>OR_31001373</t>
  </si>
  <si>
    <t>OR_31001374</t>
  </si>
  <si>
    <t>OR_31001375</t>
  </si>
  <si>
    <t>OR_31001376</t>
  </si>
  <si>
    <t>OR_31001377</t>
  </si>
  <si>
    <t>OR_31001378</t>
  </si>
  <si>
    <t>OR_31001379</t>
  </si>
  <si>
    <t>OR_31001380</t>
  </si>
  <si>
    <t>OR_31001381</t>
  </si>
  <si>
    <t>OR_31001382</t>
  </si>
  <si>
    <t>OR_31001383</t>
  </si>
  <si>
    <t>OR_31001384</t>
  </si>
  <si>
    <t>OR_31001385</t>
  </si>
  <si>
    <t>OR_31001386</t>
  </si>
  <si>
    <t>OR_31001387</t>
  </si>
  <si>
    <t>OR_31001388</t>
  </si>
  <si>
    <t>OR_31001389</t>
  </si>
  <si>
    <t>OR_31001390</t>
  </si>
  <si>
    <t>OR_31001391</t>
  </si>
  <si>
    <t>OR_31001392</t>
  </si>
  <si>
    <t>OR_31001393</t>
  </si>
  <si>
    <t>OR_31001394</t>
  </si>
  <si>
    <t>OR_31001395</t>
  </si>
  <si>
    <t>OR_31001396</t>
  </si>
  <si>
    <t>OR_31001397</t>
  </si>
  <si>
    <t>OR_31001398</t>
  </si>
  <si>
    <t>OR_31001399</t>
  </si>
  <si>
    <t>OR_31001400</t>
  </si>
  <si>
    <t>OR_31001401</t>
  </si>
  <si>
    <t>OR_31001402</t>
  </si>
  <si>
    <t>OR_31001403</t>
  </si>
  <si>
    <t>OR_31001404</t>
  </si>
  <si>
    <t>OR_31001405</t>
  </si>
  <si>
    <t>OR_31001406</t>
  </si>
  <si>
    <t>OR_31001407</t>
  </si>
  <si>
    <t>OR_31001408</t>
  </si>
  <si>
    <t>OR_31001409</t>
  </si>
  <si>
    <t>OR_31001410</t>
  </si>
  <si>
    <t>OR_31001411</t>
  </si>
  <si>
    <t>OR_31001412</t>
  </si>
  <si>
    <t>OR_31001413</t>
  </si>
  <si>
    <t>OR_31001414</t>
  </si>
  <si>
    <t>OR_31001415</t>
  </si>
  <si>
    <t>OR_31001416</t>
  </si>
  <si>
    <t>OR_31001417</t>
  </si>
  <si>
    <t>OR_31001418</t>
  </si>
  <si>
    <t>OR_31001419</t>
  </si>
  <si>
    <t>OR_31001420</t>
  </si>
  <si>
    <t>OR_31001421</t>
  </si>
  <si>
    <t>OR_31001422</t>
  </si>
  <si>
    <t>OR_31001423</t>
  </si>
  <si>
    <t>OR_31001424</t>
  </si>
  <si>
    <t>OR_31001425</t>
  </si>
  <si>
    <t>OR_31001426</t>
  </si>
  <si>
    <t>OR_31001427</t>
  </si>
  <si>
    <t>OR_31001428</t>
  </si>
  <si>
    <t>OR_31001429</t>
  </si>
  <si>
    <t>OR_31001430</t>
  </si>
  <si>
    <t>OR_31001431</t>
  </si>
  <si>
    <t>OR_31001432</t>
  </si>
  <si>
    <t>OR_31001433</t>
  </si>
  <si>
    <t>OR_31001434</t>
  </si>
  <si>
    <t>OR_31001435</t>
  </si>
  <si>
    <t>OR_31001436</t>
  </si>
  <si>
    <t>OR_31001437</t>
  </si>
  <si>
    <t>OR_31001438</t>
  </si>
  <si>
    <t>OR_31001439</t>
  </si>
  <si>
    <t>OR_31001440</t>
  </si>
  <si>
    <t>OR_31001441</t>
  </si>
  <si>
    <t>OR_31001442</t>
  </si>
  <si>
    <t>OR_31001443</t>
  </si>
  <si>
    <t>OR_31001444</t>
  </si>
  <si>
    <t>OR_31001445</t>
  </si>
  <si>
    <t>OR_31001446</t>
  </si>
  <si>
    <t>OR_31001447</t>
  </si>
  <si>
    <t>OR_31001448</t>
  </si>
  <si>
    <t>OR_31001449</t>
  </si>
  <si>
    <t>OR_31001450</t>
  </si>
  <si>
    <t>OR_31001451</t>
  </si>
  <si>
    <t>OR_31001452</t>
  </si>
  <si>
    <t>OR_31001453</t>
  </si>
  <si>
    <t>OR_31001454</t>
  </si>
  <si>
    <t>OR_31001455</t>
  </si>
  <si>
    <t>OR_31001456</t>
  </si>
  <si>
    <t>OR_31001457</t>
  </si>
  <si>
    <t>OR_31001458</t>
  </si>
  <si>
    <t>OR_31001459</t>
  </si>
  <si>
    <t>OR_31001460</t>
  </si>
  <si>
    <t>OR_31001461</t>
  </si>
  <si>
    <t>OR_31001462</t>
  </si>
  <si>
    <t>OR_31001463</t>
  </si>
  <si>
    <t>OR_31001464</t>
  </si>
  <si>
    <t>OR_31001465</t>
  </si>
  <si>
    <t>OR_31001466</t>
  </si>
  <si>
    <t>OR_31001467</t>
  </si>
  <si>
    <t>OR_31001468</t>
  </si>
  <si>
    <t>OR_31001469</t>
  </si>
  <si>
    <t>OR_31001470</t>
  </si>
  <si>
    <t>OR_31001471</t>
  </si>
  <si>
    <t>OR_31001472</t>
  </si>
  <si>
    <t>OR_31001473</t>
  </si>
  <si>
    <t>OR_31001474</t>
  </si>
  <si>
    <t>OR_31001475</t>
  </si>
  <si>
    <t>OR_31001476</t>
  </si>
  <si>
    <t>OR_31001477</t>
  </si>
  <si>
    <t>OR_31001478</t>
  </si>
  <si>
    <t>OR_31001479</t>
  </si>
  <si>
    <t>OR_31001480</t>
  </si>
  <si>
    <t>OR_31001481</t>
  </si>
  <si>
    <t>OR_31001482</t>
  </si>
  <si>
    <t>OR_31001483</t>
  </si>
  <si>
    <t>OR_31001484</t>
  </si>
  <si>
    <t>OR_31001485</t>
  </si>
  <si>
    <t>OR_31001486</t>
  </si>
  <si>
    <t>OR_31001487</t>
  </si>
  <si>
    <t>OR_31001488</t>
  </si>
  <si>
    <t>OR_31001489</t>
  </si>
  <si>
    <t>OR_31001490</t>
  </si>
  <si>
    <t>OR_31001491</t>
  </si>
  <si>
    <t>OR_31001492</t>
  </si>
  <si>
    <t>OR_31001493</t>
  </si>
  <si>
    <t>OR_31001494</t>
  </si>
  <si>
    <t>OR_31001495</t>
  </si>
  <si>
    <t>OR_31001496</t>
  </si>
  <si>
    <t>OR_31001497</t>
  </si>
  <si>
    <t>OR_31001498</t>
  </si>
  <si>
    <t>OR_31001499</t>
  </si>
  <si>
    <t>OR_31001500</t>
  </si>
  <si>
    <t>OR_31001501</t>
  </si>
  <si>
    <t>OR_31001502</t>
  </si>
  <si>
    <t>OR_31001503</t>
  </si>
  <si>
    <t>OR_31001504</t>
  </si>
  <si>
    <t>OR_31001505</t>
  </si>
  <si>
    <t>OR_31001506</t>
  </si>
  <si>
    <t>OR_31001507</t>
  </si>
  <si>
    <t>OR_31001508</t>
  </si>
  <si>
    <t>OR_31001509</t>
  </si>
  <si>
    <t>OR_31001510</t>
  </si>
  <si>
    <t>OR_31001511</t>
  </si>
  <si>
    <t>OR_31001512</t>
  </si>
  <si>
    <t>OR_31001513</t>
  </si>
  <si>
    <t>OR_31001514</t>
  </si>
  <si>
    <t>OR_31001515</t>
  </si>
  <si>
    <t>OR_31001516</t>
  </si>
  <si>
    <t>OR_31001517</t>
  </si>
  <si>
    <t>OR_31001518</t>
  </si>
  <si>
    <t>OR_31001519</t>
  </si>
  <si>
    <t>OR_31001520</t>
  </si>
  <si>
    <t>OR_31001521</t>
  </si>
  <si>
    <t>OR_31001522</t>
  </si>
  <si>
    <t>OR_31001523</t>
  </si>
  <si>
    <t>OR_31001524</t>
  </si>
  <si>
    <t>OR_31001525</t>
  </si>
  <si>
    <t>OR_31001526</t>
  </si>
  <si>
    <t>OR_31001527</t>
  </si>
  <si>
    <t>OR_31001528</t>
  </si>
  <si>
    <t>OR_31001529</t>
  </si>
  <si>
    <t>OR_31001530</t>
  </si>
  <si>
    <t>OR_31001531</t>
  </si>
  <si>
    <t>OR_31001532</t>
  </si>
  <si>
    <t>OR_31001533</t>
  </si>
  <si>
    <t>OR_31001534</t>
  </si>
  <si>
    <t>OR_31001535</t>
  </si>
  <si>
    <t>OR_31001536</t>
  </si>
  <si>
    <t>OR_31001537</t>
  </si>
  <si>
    <t>OR_31001538</t>
  </si>
  <si>
    <t>OR_31001539</t>
  </si>
  <si>
    <t>OR_31001540</t>
  </si>
  <si>
    <t>OR_31001541</t>
  </si>
  <si>
    <t>OR_31001542</t>
  </si>
  <si>
    <t>OR_31001543</t>
  </si>
  <si>
    <t>OR_31001544</t>
  </si>
  <si>
    <t>OR_31001545</t>
  </si>
  <si>
    <t>OR_31001546</t>
  </si>
  <si>
    <t>OR_31001547</t>
  </si>
  <si>
    <t>OR_31001548</t>
  </si>
  <si>
    <t>OR_31001549</t>
  </si>
  <si>
    <t>OR_31001550</t>
  </si>
  <si>
    <t>OR_31001551</t>
  </si>
  <si>
    <t>OR_31001552</t>
  </si>
  <si>
    <t>OR_31001553</t>
  </si>
  <si>
    <t>OR_31001554</t>
  </si>
  <si>
    <t>OR_31001555</t>
  </si>
  <si>
    <t>OR_31001556</t>
  </si>
  <si>
    <t>OR_31001557</t>
  </si>
  <si>
    <t>OR_31001558</t>
  </si>
  <si>
    <t>OR_31001559</t>
  </si>
  <si>
    <t>OR_31001560</t>
  </si>
  <si>
    <t>OR_31001561</t>
  </si>
  <si>
    <t>OR_31001562</t>
  </si>
  <si>
    <t>OR_31001563</t>
  </si>
  <si>
    <t>OR_31001564</t>
  </si>
  <si>
    <t>OR_31001565</t>
  </si>
  <si>
    <t>OR_31001566</t>
  </si>
  <si>
    <t>OR_31001567</t>
  </si>
  <si>
    <t>OR_31001568</t>
  </si>
  <si>
    <t>OR_31001569</t>
  </si>
  <si>
    <t>OR_31001570</t>
  </si>
  <si>
    <t>OR_31001571</t>
  </si>
  <si>
    <t>OR_31001572</t>
  </si>
  <si>
    <t>OR_31001573</t>
  </si>
  <si>
    <t>OR_31001574</t>
  </si>
  <si>
    <t>OR_31001575</t>
  </si>
  <si>
    <t>OR_31001576</t>
  </si>
  <si>
    <t>OR_31001577</t>
  </si>
  <si>
    <t>OR_31001578</t>
  </si>
  <si>
    <t>OR_31001579</t>
  </si>
  <si>
    <t>OR_31001580</t>
  </si>
  <si>
    <t>OR_31001581</t>
  </si>
  <si>
    <t>OR_31001582</t>
  </si>
  <si>
    <t>OR_31001583</t>
  </si>
  <si>
    <t>OR_31001584</t>
  </si>
  <si>
    <t>OR_31001585</t>
  </si>
  <si>
    <t>OR_31001586</t>
  </si>
  <si>
    <t>OR_31001587</t>
  </si>
  <si>
    <t>OR_31001588</t>
  </si>
  <si>
    <t>OR_31001589</t>
  </si>
  <si>
    <t>OR_31001590</t>
  </si>
  <si>
    <t>OR_31001591</t>
  </si>
  <si>
    <t>OR_31001592</t>
  </si>
  <si>
    <t>OR_31001593</t>
  </si>
  <si>
    <t>OR_31001594</t>
  </si>
  <si>
    <t>OR_31001595</t>
  </si>
  <si>
    <t>OR_31001596</t>
  </si>
  <si>
    <t>OR_31001597</t>
  </si>
  <si>
    <t>OR_31001598</t>
  </si>
  <si>
    <t>OR_31001599</t>
  </si>
  <si>
    <t>OR_31001600</t>
  </si>
  <si>
    <t>OR_31001601</t>
  </si>
  <si>
    <t>OR_31001602</t>
  </si>
  <si>
    <t>OR_31001603</t>
  </si>
  <si>
    <t>OR_31001604</t>
  </si>
  <si>
    <t>OR_31001605</t>
  </si>
  <si>
    <t>OR_31001606</t>
  </si>
  <si>
    <t>OR_31001607</t>
  </si>
  <si>
    <t>OR_31001608</t>
  </si>
  <si>
    <t>OR_31001609</t>
  </si>
  <si>
    <t>OR_31001610</t>
  </si>
  <si>
    <t>OR_31001611</t>
  </si>
  <si>
    <t>OR_31001612</t>
  </si>
  <si>
    <t>OR_31001613</t>
  </si>
  <si>
    <t>OR_31001614</t>
  </si>
  <si>
    <t>OR_31001615</t>
  </si>
  <si>
    <t>OR_31001616</t>
  </si>
  <si>
    <t>OR_31001617</t>
  </si>
  <si>
    <t>OR_31001618</t>
  </si>
  <si>
    <t>OR_31001619</t>
  </si>
  <si>
    <t>OR_31001620</t>
  </si>
  <si>
    <t>OR_31001621</t>
  </si>
  <si>
    <t>OR_31001622</t>
  </si>
  <si>
    <t>OR_31001623</t>
  </si>
  <si>
    <t>OR_31001624</t>
  </si>
  <si>
    <t>OR_31001625</t>
  </si>
  <si>
    <t>OR_31001626</t>
  </si>
  <si>
    <t>OR_31001627</t>
  </si>
  <si>
    <t>OR_31001628</t>
  </si>
  <si>
    <t>OR_31001629</t>
  </si>
  <si>
    <t>OR_31001630</t>
  </si>
  <si>
    <t>OR_31001631</t>
  </si>
  <si>
    <t>OR_31001632</t>
  </si>
  <si>
    <t>OR_31001633</t>
  </si>
  <si>
    <t>OR_31001634</t>
  </si>
  <si>
    <t>OR_31001635</t>
  </si>
  <si>
    <t>OR_31001636</t>
  </si>
  <si>
    <t>OR_31001637</t>
  </si>
  <si>
    <t>OR_31001638</t>
  </si>
  <si>
    <t>OR_31001639</t>
  </si>
  <si>
    <t>OR_31001640</t>
  </si>
  <si>
    <t>OR_31001641</t>
  </si>
  <si>
    <t>OR_31001642</t>
  </si>
  <si>
    <t>OR_31001643</t>
  </si>
  <si>
    <t>OR_31001644</t>
  </si>
  <si>
    <t>OR_31001645</t>
  </si>
  <si>
    <t>OR_31001646</t>
  </si>
  <si>
    <t>OR_31001647</t>
  </si>
  <si>
    <t>OR_31001648</t>
  </si>
  <si>
    <t>OR_31001649</t>
  </si>
  <si>
    <t>OR_31001650</t>
  </si>
  <si>
    <t>OR_31001651</t>
  </si>
  <si>
    <t>OR_31001652</t>
  </si>
  <si>
    <t>OR_31001653</t>
  </si>
  <si>
    <t>OR_31001654</t>
  </si>
  <si>
    <t>OR_31001655</t>
  </si>
  <si>
    <t>OR_31001656</t>
  </si>
  <si>
    <t>OR_31001657</t>
  </si>
  <si>
    <t>OR_31001658</t>
  </si>
  <si>
    <t>OR_31001659</t>
  </si>
  <si>
    <t>OR_31001660</t>
  </si>
  <si>
    <t>OR_31001661</t>
  </si>
  <si>
    <t>OR_31001662</t>
  </si>
  <si>
    <t>OR_31001663</t>
  </si>
  <si>
    <t>OR_31001664</t>
  </si>
  <si>
    <t>OR_31001665</t>
  </si>
  <si>
    <t>OR_31001666</t>
  </si>
  <si>
    <t>OR_31001667</t>
  </si>
  <si>
    <t>OR_31001668</t>
  </si>
  <si>
    <t>OR_31001669</t>
  </si>
  <si>
    <t>OR_31001670</t>
  </si>
  <si>
    <t>OR_31001671</t>
  </si>
  <si>
    <t>OR_31001672</t>
  </si>
  <si>
    <t>OR_31001673</t>
  </si>
  <si>
    <t>OR_31001674</t>
  </si>
  <si>
    <t>OR_31001675</t>
  </si>
  <si>
    <t>OR_31001676</t>
  </si>
  <si>
    <t>OR_31001677</t>
  </si>
  <si>
    <t>OR_31001678</t>
  </si>
  <si>
    <t>OR_31001679</t>
  </si>
  <si>
    <t>OR_31001680</t>
  </si>
  <si>
    <t>OR_31001681</t>
  </si>
  <si>
    <t>OR_31001682</t>
  </si>
  <si>
    <t>OR_31001683</t>
  </si>
  <si>
    <t>OR_31001684</t>
  </si>
  <si>
    <t>OR_31001685</t>
  </si>
  <si>
    <t>OR_31001686</t>
  </si>
  <si>
    <t>OR_31001687</t>
  </si>
  <si>
    <t>OR_31001688</t>
  </si>
  <si>
    <t>OR_31001689</t>
  </si>
  <si>
    <t>OR_31001690</t>
  </si>
  <si>
    <t>OR_31001691</t>
  </si>
  <si>
    <t>OR_31001692</t>
  </si>
  <si>
    <t>OR_31001693</t>
  </si>
  <si>
    <t>OR_31001694</t>
  </si>
  <si>
    <t>OR_31001695</t>
  </si>
  <si>
    <t>OR_31001696</t>
  </si>
  <si>
    <t>OR_31001697</t>
  </si>
  <si>
    <t>OR_31001698</t>
  </si>
  <si>
    <t>OR_31001699</t>
  </si>
  <si>
    <t>OR_31001700</t>
  </si>
  <si>
    <t>OR_31001701</t>
  </si>
  <si>
    <t>OR_31001702</t>
  </si>
  <si>
    <t>OR_31001703</t>
  </si>
  <si>
    <t>OR_31001704</t>
  </si>
  <si>
    <t>OR_31001705</t>
  </si>
  <si>
    <t>OR_31001706</t>
  </si>
  <si>
    <t>OR_31001707</t>
  </si>
  <si>
    <t>OR_31001708</t>
  </si>
  <si>
    <t>OR_31001709</t>
  </si>
  <si>
    <t>OR_31001710</t>
  </si>
  <si>
    <t>OR_31001711</t>
  </si>
  <si>
    <t>OR_31001712</t>
  </si>
  <si>
    <t>OR_31001713</t>
  </si>
  <si>
    <t>OR_31001714</t>
  </si>
  <si>
    <t>OR_31001715</t>
  </si>
  <si>
    <t>OR_31001716</t>
  </si>
  <si>
    <t>OR_31001717</t>
  </si>
  <si>
    <t>OR_31001718</t>
  </si>
  <si>
    <t>OR_31001719</t>
  </si>
  <si>
    <t>OR_31001720</t>
  </si>
  <si>
    <t>OR_31001721</t>
  </si>
  <si>
    <t>OR_31001722</t>
  </si>
  <si>
    <t>OR_31001723</t>
  </si>
  <si>
    <t>OR_31001724</t>
  </si>
  <si>
    <t>OR_31001725</t>
  </si>
  <si>
    <t>OR_31001726</t>
  </si>
  <si>
    <t>OR_31001727</t>
  </si>
  <si>
    <t>OR_31001728</t>
  </si>
  <si>
    <t>OR_31001729</t>
  </si>
  <si>
    <t>OR_31001730</t>
  </si>
  <si>
    <t>OR_31001731</t>
  </si>
  <si>
    <t>OR_31001732</t>
  </si>
  <si>
    <t>OR_31001733</t>
  </si>
  <si>
    <t>OR_31001734</t>
  </si>
  <si>
    <t>OR_31001735</t>
  </si>
  <si>
    <t>OR_31001736</t>
  </si>
  <si>
    <t>OR_31001737</t>
  </si>
  <si>
    <t>OR_31001738</t>
  </si>
  <si>
    <t>OR_31001739</t>
  </si>
  <si>
    <t>OR_31001740</t>
  </si>
  <si>
    <t>OR_31001741</t>
  </si>
  <si>
    <t>OR_31001742</t>
  </si>
  <si>
    <t>OR_31001743</t>
  </si>
  <si>
    <t>OR_31001744</t>
  </si>
  <si>
    <t>OR_31001745</t>
  </si>
  <si>
    <t>OR_31001746</t>
  </si>
  <si>
    <t>OR_31001747</t>
  </si>
  <si>
    <t>OR_31001748</t>
  </si>
  <si>
    <t>OR_31001749</t>
  </si>
  <si>
    <t>OR_31001750</t>
  </si>
  <si>
    <t>OR_31001751</t>
  </si>
  <si>
    <t>OR_31001752</t>
  </si>
  <si>
    <t>OR_31001753</t>
  </si>
  <si>
    <t>OR_31001754</t>
  </si>
  <si>
    <t>OR_31001755</t>
  </si>
  <si>
    <t>OR_31001756</t>
  </si>
  <si>
    <t>OR_31001757</t>
  </si>
  <si>
    <t>OR_31001758</t>
  </si>
  <si>
    <t>OR_31001759</t>
  </si>
  <si>
    <t>OR_31001760</t>
  </si>
  <si>
    <t>OR_31001761</t>
  </si>
  <si>
    <t>OR_31001762</t>
  </si>
  <si>
    <t>OR_31001763</t>
  </si>
  <si>
    <t>OR_31001764</t>
  </si>
  <si>
    <t>OR_31001765</t>
  </si>
  <si>
    <t>OR_31001766</t>
  </si>
  <si>
    <t>OR_31001767</t>
  </si>
  <si>
    <t>OR_31001768</t>
  </si>
  <si>
    <t>OR_31001769</t>
  </si>
  <si>
    <t>OR_31001770</t>
  </si>
  <si>
    <t>OR_31001771</t>
  </si>
  <si>
    <t>OR_31001772</t>
  </si>
  <si>
    <t>OR_31001773</t>
  </si>
  <si>
    <t>OR_31001774</t>
  </si>
  <si>
    <t>OR_31001775</t>
  </si>
  <si>
    <t>OR_31001776</t>
  </si>
  <si>
    <t>OR_31001777</t>
  </si>
  <si>
    <t>OR_31001778</t>
  </si>
  <si>
    <t>OR_31001779</t>
  </si>
  <si>
    <t>OR_31001780</t>
  </si>
  <si>
    <t>OR_31001781</t>
  </si>
  <si>
    <t>OR_31001782</t>
  </si>
  <si>
    <t>OR_31001783</t>
  </si>
  <si>
    <t>OR_31001784</t>
  </si>
  <si>
    <t>OR_31001785</t>
  </si>
  <si>
    <t>OR_31001786</t>
  </si>
  <si>
    <t>OR_31001787</t>
  </si>
  <si>
    <t>OR_31001788</t>
  </si>
  <si>
    <t>OR_31001789</t>
  </si>
  <si>
    <t>OR_31001790</t>
  </si>
  <si>
    <t>OR_31001791</t>
  </si>
  <si>
    <t>OR_31001792</t>
  </si>
  <si>
    <t>OR_31001793</t>
  </si>
  <si>
    <t>OR_31001794</t>
  </si>
  <si>
    <t>OR_31001795</t>
  </si>
  <si>
    <t>OR_31001796</t>
  </si>
  <si>
    <t>OR_31001797</t>
  </si>
  <si>
    <t>OR_31001798</t>
  </si>
  <si>
    <t>OR_31001799</t>
  </si>
  <si>
    <t>OR_31001800</t>
  </si>
  <si>
    <t>OR_31001801</t>
  </si>
  <si>
    <t>OR_31001802</t>
  </si>
  <si>
    <t>OR_31001803</t>
  </si>
  <si>
    <t>OR_31001804</t>
  </si>
  <si>
    <t>OR_31001805</t>
  </si>
  <si>
    <t>OR_31001806</t>
  </si>
  <si>
    <t>OR_31001807</t>
  </si>
  <si>
    <t>OR_31001808</t>
  </si>
  <si>
    <t>OR_31001809</t>
  </si>
  <si>
    <t>OR_31001810</t>
  </si>
  <si>
    <t>OR_31001811</t>
  </si>
  <si>
    <t>OR_31001812</t>
  </si>
  <si>
    <t>OR_31001813</t>
  </si>
  <si>
    <t>OR_31001814</t>
  </si>
  <si>
    <t>OR_31001815</t>
  </si>
  <si>
    <t>OR_31001816</t>
  </si>
  <si>
    <t>OR_31001817</t>
  </si>
  <si>
    <t>OR_31001818</t>
  </si>
  <si>
    <t>OR_31001819</t>
  </si>
  <si>
    <t>OR_31001820</t>
  </si>
  <si>
    <t>OR_31001821</t>
  </si>
  <si>
    <t>OR_31001822</t>
  </si>
  <si>
    <t>OR_31001823</t>
  </si>
  <si>
    <t>OR_31001824</t>
  </si>
  <si>
    <t>OR_31001825</t>
  </si>
  <si>
    <t>OR_31001826</t>
  </si>
  <si>
    <t>OR_31001827</t>
  </si>
  <si>
    <t>OR_31001828</t>
  </si>
  <si>
    <t>OR_31001829</t>
  </si>
  <si>
    <t>OR_31001830</t>
  </si>
  <si>
    <t>OR_31001831</t>
  </si>
  <si>
    <t>OR_31001832</t>
  </si>
  <si>
    <t>OR_31001833</t>
  </si>
  <si>
    <t>OR_31001834</t>
  </si>
  <si>
    <t>OR_31001835</t>
  </si>
  <si>
    <t>OR_31001836</t>
  </si>
  <si>
    <t>OR_31001837</t>
  </si>
  <si>
    <t>OR_31001838</t>
  </si>
  <si>
    <t>OR_31001839</t>
  </si>
  <si>
    <t>OR_31001840</t>
  </si>
  <si>
    <t>OR_31001841</t>
  </si>
  <si>
    <t>OR_31001842</t>
  </si>
  <si>
    <t>OR_31001843</t>
  </si>
  <si>
    <t>OR_31001844</t>
  </si>
  <si>
    <t>OR_31001845</t>
  </si>
  <si>
    <t>OR_31001846</t>
  </si>
  <si>
    <t>OR_31001847</t>
  </si>
  <si>
    <t>OR_31001848</t>
  </si>
  <si>
    <t>OR_31001849</t>
  </si>
  <si>
    <t>OR_31001850</t>
  </si>
  <si>
    <t>OR_31001851</t>
  </si>
  <si>
    <t>OR_31001852</t>
  </si>
  <si>
    <t>OR_31001853</t>
  </si>
  <si>
    <t>OR_31001854</t>
  </si>
  <si>
    <t>OR_31001855</t>
  </si>
  <si>
    <t>OR_31001856</t>
  </si>
  <si>
    <t>OR_31001857</t>
  </si>
  <si>
    <t>OR_31001858</t>
  </si>
  <si>
    <t>OR_31001859</t>
  </si>
  <si>
    <t>OR_31001860</t>
  </si>
  <si>
    <t>OR_31001861</t>
  </si>
  <si>
    <t>OR_31001862</t>
  </si>
  <si>
    <t>OR_31001863</t>
  </si>
  <si>
    <t>OR_31001864</t>
  </si>
  <si>
    <t>OR_31001865</t>
  </si>
  <si>
    <t>OR_31001866</t>
  </si>
  <si>
    <t>OR_31001867</t>
  </si>
  <si>
    <t>OR_31001868</t>
  </si>
  <si>
    <t>OR_31001869</t>
  </si>
  <si>
    <t>OR_31001870</t>
  </si>
  <si>
    <t>OR_31001871</t>
  </si>
  <si>
    <t>OR_31001872</t>
  </si>
  <si>
    <t>OR_31001873</t>
  </si>
  <si>
    <t>OR_31001874</t>
  </si>
  <si>
    <t>OR_31001875</t>
  </si>
  <si>
    <t>OR_31001876</t>
  </si>
  <si>
    <t>OR_31001877</t>
  </si>
  <si>
    <t>OR_31001878</t>
  </si>
  <si>
    <t>OR_31001879</t>
  </si>
  <si>
    <t>OR_31001880</t>
  </si>
  <si>
    <t>OR_31001881</t>
  </si>
  <si>
    <t>OR_31001882</t>
  </si>
  <si>
    <t>OR_31001883</t>
  </si>
  <si>
    <t>OR_31001884</t>
  </si>
  <si>
    <t>OR_31001885</t>
  </si>
  <si>
    <t>OR_31001886</t>
  </si>
  <si>
    <t>OR_31001887</t>
  </si>
  <si>
    <t>OR_31001888</t>
  </si>
  <si>
    <t>OR_31001889</t>
  </si>
  <si>
    <t>OR_31001890</t>
  </si>
  <si>
    <t>OR_31001891</t>
  </si>
  <si>
    <t>OR_31001892</t>
  </si>
  <si>
    <t>OR_31001893</t>
  </si>
  <si>
    <t>OR_31001894</t>
  </si>
  <si>
    <t>OR_31001895</t>
  </si>
  <si>
    <t>OR_31001896</t>
  </si>
  <si>
    <t>OR_31001897</t>
  </si>
  <si>
    <t>OR_31001898</t>
  </si>
  <si>
    <t>OR_31001899</t>
  </si>
  <si>
    <t>OR_31001900</t>
  </si>
  <si>
    <t>OR_31001901</t>
  </si>
  <si>
    <t>OR_31001902</t>
  </si>
  <si>
    <t>OR_31001903</t>
  </si>
  <si>
    <t>OR_31001904</t>
  </si>
  <si>
    <t>OR_31001905</t>
  </si>
  <si>
    <t>OR_31001906</t>
  </si>
  <si>
    <t>OR_31001907</t>
  </si>
  <si>
    <t>OR_31001908</t>
  </si>
  <si>
    <t>OR_31001909</t>
  </si>
  <si>
    <t>OR_31001910</t>
  </si>
  <si>
    <t>OR_31001911</t>
  </si>
  <si>
    <t>OR_31001912</t>
  </si>
  <si>
    <t>OR_31001913</t>
  </si>
  <si>
    <t>OR_31001914</t>
  </si>
  <si>
    <t>OR_31001915</t>
  </si>
  <si>
    <t>OR_31001916</t>
  </si>
  <si>
    <t>OR_31001917</t>
  </si>
  <si>
    <t>OR_31001918</t>
  </si>
  <si>
    <t>OR_31001919</t>
  </si>
  <si>
    <t>OR_31001920</t>
  </si>
  <si>
    <t>OR_31001921</t>
  </si>
  <si>
    <t>OR_31001922</t>
  </si>
  <si>
    <t>OR_31001923</t>
  </si>
  <si>
    <t>OR_31001924</t>
  </si>
  <si>
    <t>OR_31001925</t>
  </si>
  <si>
    <t>OR_31001926</t>
  </si>
  <si>
    <t>OR_31001927</t>
  </si>
  <si>
    <t>OR_31001928</t>
  </si>
  <si>
    <t>OR_31001929</t>
  </si>
  <si>
    <t>OR_31001930</t>
  </si>
  <si>
    <t>OR_31001931</t>
  </si>
  <si>
    <t>OR_31001932</t>
  </si>
  <si>
    <t>OR_31001933</t>
  </si>
  <si>
    <t>OR_31001934</t>
  </si>
  <si>
    <t>OR_31001935</t>
  </si>
  <si>
    <t>OR_31001936</t>
  </si>
  <si>
    <t>OR_31001937</t>
  </si>
  <si>
    <t>OR_31001938</t>
  </si>
  <si>
    <t>OR_31001939</t>
  </si>
  <si>
    <t>OR_31001940</t>
  </si>
  <si>
    <t>OR_31001941</t>
  </si>
  <si>
    <t>OR_31001942</t>
  </si>
  <si>
    <t>OR_31001943</t>
  </si>
  <si>
    <t>OR_31001944</t>
  </si>
  <si>
    <t>OR_31001945</t>
  </si>
  <si>
    <t>OR_31001946</t>
  </si>
  <si>
    <t>OR_31001947</t>
  </si>
  <si>
    <t>OR_31001948</t>
  </si>
  <si>
    <t>OR_31001949</t>
  </si>
  <si>
    <t>OR_31001950</t>
  </si>
  <si>
    <t>OR_31001951</t>
  </si>
  <si>
    <t>OR_31001952</t>
  </si>
  <si>
    <t>OR_31001953</t>
  </si>
  <si>
    <t>OR_31001954</t>
  </si>
  <si>
    <t>OR_31001955</t>
  </si>
  <si>
    <t>OR_31001956</t>
  </si>
  <si>
    <t>OR_31001957</t>
  </si>
  <si>
    <t>OR_31001958</t>
  </si>
  <si>
    <t>OR_31001959</t>
  </si>
  <si>
    <t>OR_31001960</t>
  </si>
  <si>
    <t>OR_31001961</t>
  </si>
  <si>
    <t>OR_31001962</t>
  </si>
  <si>
    <t>OR_31001963</t>
  </si>
  <si>
    <t>OR_31001964</t>
  </si>
  <si>
    <t>OR_31001965</t>
  </si>
  <si>
    <t>OR_31001966</t>
  </si>
  <si>
    <t>OR_31001967</t>
  </si>
  <si>
    <t>OR_31001968</t>
  </si>
  <si>
    <t>OR_31001969</t>
  </si>
  <si>
    <t>OR_31001970</t>
  </si>
  <si>
    <t>OR_31001971</t>
  </si>
  <si>
    <t>OR_31001972</t>
  </si>
  <si>
    <t>OR_31001973</t>
  </si>
  <si>
    <t>OR_31001974</t>
  </si>
  <si>
    <t>OR_31001975</t>
  </si>
  <si>
    <t>OR_31001976</t>
  </si>
  <si>
    <t>OR_31001977</t>
  </si>
  <si>
    <t>OR_31001978</t>
  </si>
  <si>
    <t>OR_31001979</t>
  </si>
  <si>
    <t>OR_31001980</t>
  </si>
  <si>
    <t>OR_31001981</t>
  </si>
  <si>
    <t>OR_31001982</t>
  </si>
  <si>
    <t>OR_31001983</t>
  </si>
  <si>
    <t>OR_31001984</t>
  </si>
  <si>
    <t>OR_31001985</t>
  </si>
  <si>
    <t>OR_31001986</t>
  </si>
  <si>
    <t>OR_31001987</t>
  </si>
  <si>
    <t>OR_31001988</t>
  </si>
  <si>
    <t>OR_31001989</t>
  </si>
  <si>
    <t>OR_31001990</t>
  </si>
  <si>
    <t>OR_31001991</t>
  </si>
  <si>
    <t>OR_31001992</t>
  </si>
  <si>
    <t>OR_31001993</t>
  </si>
  <si>
    <t>OR_31001994</t>
  </si>
  <si>
    <t>OR_31001995</t>
  </si>
  <si>
    <t>OR_31001996</t>
  </si>
  <si>
    <t>OR_31001997</t>
  </si>
  <si>
    <t>OR_31001998</t>
  </si>
  <si>
    <t>OR_31001999</t>
  </si>
  <si>
    <t>OR_31002000</t>
  </si>
  <si>
    <t>OR_31002001</t>
  </si>
  <si>
    <t>OR_31002002</t>
  </si>
  <si>
    <t>OR_31002003</t>
  </si>
  <si>
    <t>OR_31002004</t>
  </si>
  <si>
    <t>OR_31002005</t>
  </si>
  <si>
    <t>OR_31002006</t>
  </si>
  <si>
    <t>OR_31002007</t>
  </si>
  <si>
    <t>OR_31002008</t>
  </si>
  <si>
    <t>OR_31002009</t>
  </si>
  <si>
    <t>OR_31002010</t>
  </si>
  <si>
    <t>OR_31002011</t>
  </si>
  <si>
    <t>OR_31002012</t>
  </si>
  <si>
    <t>OR_31002013</t>
  </si>
  <si>
    <t>OR_31002014</t>
  </si>
  <si>
    <t>OR_31002015</t>
  </si>
  <si>
    <t>OR_31002016</t>
  </si>
  <si>
    <t>OR_31002017</t>
  </si>
  <si>
    <t>OR_31002018</t>
  </si>
  <si>
    <t>OR_31002019</t>
  </si>
  <si>
    <t>OR_31002020</t>
  </si>
  <si>
    <t>OR_31002021</t>
  </si>
  <si>
    <t>OR_31002022</t>
  </si>
  <si>
    <t>OR_31002023</t>
  </si>
  <si>
    <t>OR_31002024</t>
  </si>
  <si>
    <t>OR_31002025</t>
  </si>
  <si>
    <t>OR_31002026</t>
  </si>
  <si>
    <t>OR_31002027</t>
  </si>
  <si>
    <t>OR_31002028</t>
  </si>
  <si>
    <t>OR_31002029</t>
  </si>
  <si>
    <t>OR_31002030</t>
  </si>
  <si>
    <t>OR_31002031</t>
  </si>
  <si>
    <t>OR_31002032</t>
  </si>
  <si>
    <t>OR_31002033</t>
  </si>
  <si>
    <t>OR_31002034</t>
  </si>
  <si>
    <t>OR_31002035</t>
  </si>
  <si>
    <t>OR_31002036</t>
  </si>
  <si>
    <t>OR_31002037</t>
  </si>
  <si>
    <t>OR_31002038</t>
  </si>
  <si>
    <t>OR_31002039</t>
  </si>
  <si>
    <t>OR_31002040</t>
  </si>
  <si>
    <t>OR_31002041</t>
  </si>
  <si>
    <t>OR_31002042</t>
  </si>
  <si>
    <t>OR_31002043</t>
  </si>
  <si>
    <t>OR_31002044</t>
  </si>
  <si>
    <t>OR_31002045</t>
  </si>
  <si>
    <t>OR_31002046</t>
  </si>
  <si>
    <t>OR_31002047</t>
  </si>
  <si>
    <t>OR_31002048</t>
  </si>
  <si>
    <t>OR_31002049</t>
  </si>
  <si>
    <t>OR_31002050</t>
  </si>
  <si>
    <t>OR_31002051</t>
  </si>
  <si>
    <t>OR_31002052</t>
  </si>
  <si>
    <t>OR_31002053</t>
  </si>
  <si>
    <t>OR_31002054</t>
  </si>
  <si>
    <t>OR_31002055</t>
  </si>
  <si>
    <t>OR_31002056</t>
  </si>
  <si>
    <t>OR_31002057</t>
  </si>
  <si>
    <t>OR_31002058</t>
  </si>
  <si>
    <t>OR_31002059</t>
  </si>
  <si>
    <t>OR_31002060</t>
  </si>
  <si>
    <t>OR_31002061</t>
  </si>
  <si>
    <t>OR_31002062</t>
  </si>
  <si>
    <t>OR_31002063</t>
  </si>
  <si>
    <t>OR_31002064</t>
  </si>
  <si>
    <t>OR_31002065</t>
  </si>
  <si>
    <t>OR_31002066</t>
  </si>
  <si>
    <t>OR_31002067</t>
  </si>
  <si>
    <t>OR_31002068</t>
  </si>
  <si>
    <t>OR_31002069</t>
  </si>
  <si>
    <t>OR_31002070</t>
  </si>
  <si>
    <t>OR_31002071</t>
  </si>
  <si>
    <t>OR_31002072</t>
  </si>
  <si>
    <t>OR_31002073</t>
  </si>
  <si>
    <t>OR_31002074</t>
  </si>
  <si>
    <t>OR_31002075</t>
  </si>
  <si>
    <t>OR_31002076</t>
  </si>
  <si>
    <t>OR_31002077</t>
  </si>
  <si>
    <t>OR_31002078</t>
  </si>
  <si>
    <t>OR_31002079</t>
  </si>
  <si>
    <t>OR_31002080</t>
  </si>
  <si>
    <t>OR_31002081</t>
  </si>
  <si>
    <t>OR_31002082</t>
  </si>
  <si>
    <t>OR_31002083</t>
  </si>
  <si>
    <t>OR_31002084</t>
  </si>
  <si>
    <t>OR_31002085</t>
  </si>
  <si>
    <t>OR_31002086</t>
  </si>
  <si>
    <t>OR_31002087</t>
  </si>
  <si>
    <t>OR_31002088</t>
  </si>
  <si>
    <t>OR_31002089</t>
  </si>
  <si>
    <t>OR_31002090</t>
  </si>
  <si>
    <t>OR_31002091</t>
  </si>
  <si>
    <t>OR_31002092</t>
  </si>
  <si>
    <t>OR_31002093</t>
  </si>
  <si>
    <t>OR_31002094</t>
  </si>
  <si>
    <t>OR_31002095</t>
  </si>
  <si>
    <t>OR_31002096</t>
  </si>
  <si>
    <t>OR_31002097</t>
  </si>
  <si>
    <t>OR_31002098</t>
  </si>
  <si>
    <t>OR_31002099</t>
  </si>
  <si>
    <t>OR_31002100</t>
  </si>
  <si>
    <t>OR_31002101</t>
  </si>
  <si>
    <t>OR_31002102</t>
  </si>
  <si>
    <t>OR_31002103</t>
  </si>
  <si>
    <t>OR_31002104</t>
  </si>
  <si>
    <t>OR_31002105</t>
  </si>
  <si>
    <t>OR_31002106</t>
  </si>
  <si>
    <t>OR_31002107</t>
  </si>
  <si>
    <t>OR_31002108</t>
  </si>
  <si>
    <t>OR_31002109</t>
  </si>
  <si>
    <t>OR_31002110</t>
  </si>
  <si>
    <t>OR_31002111</t>
  </si>
  <si>
    <t>OR_31002112</t>
  </si>
  <si>
    <t>OR_31002113</t>
  </si>
  <si>
    <t>OR_31002114</t>
  </si>
  <si>
    <t>OR_31002115</t>
  </si>
  <si>
    <t>OR_31002116</t>
  </si>
  <si>
    <t>OR_31002117</t>
  </si>
  <si>
    <t>OR_31002118</t>
  </si>
  <si>
    <t>OR_31002119</t>
  </si>
  <si>
    <t>OR_31002120</t>
  </si>
  <si>
    <t>OR_31002121</t>
  </si>
  <si>
    <t>OR_31002122</t>
  </si>
  <si>
    <t>OR_31002123</t>
  </si>
  <si>
    <t>OR_31002124</t>
  </si>
  <si>
    <t>OR_31002125</t>
  </si>
  <si>
    <t>OR_31002126</t>
  </si>
  <si>
    <t>OR_31002127</t>
  </si>
  <si>
    <t>OR_31002128</t>
  </si>
  <si>
    <t>OR_31002129</t>
  </si>
  <si>
    <t>OR_31002130</t>
  </si>
  <si>
    <t>OR_31002131</t>
  </si>
  <si>
    <t>OR_31002132</t>
  </si>
  <si>
    <t>OR_31002133</t>
  </si>
  <si>
    <t>OR_31002134</t>
  </si>
  <si>
    <t>OR_31002135</t>
  </si>
  <si>
    <t>OR_31002136</t>
  </si>
  <si>
    <t>OR_31002137</t>
  </si>
  <si>
    <t>OR_31002138</t>
  </si>
  <si>
    <t>OR_31002139</t>
  </si>
  <si>
    <t>OR_31002140</t>
  </si>
  <si>
    <t>OR_31002141</t>
  </si>
  <si>
    <t>OR_31002142</t>
  </si>
  <si>
    <t>OR_31002143</t>
  </si>
  <si>
    <t>OR_31002144</t>
  </si>
  <si>
    <t>OR_31002145</t>
  </si>
  <si>
    <t>OR_31002146</t>
  </si>
  <si>
    <t>OR_31002147</t>
  </si>
  <si>
    <t>OR_31002148</t>
  </si>
  <si>
    <t>OR_31002149</t>
  </si>
  <si>
    <t>OR_31002150</t>
  </si>
  <si>
    <t>OR_31002151</t>
  </si>
  <si>
    <t>OR_31002152</t>
  </si>
  <si>
    <t>OR_31002153</t>
  </si>
  <si>
    <t>OR_31002154</t>
  </si>
  <si>
    <t>OR_31002155</t>
  </si>
  <si>
    <t>OR_31002156</t>
  </si>
  <si>
    <t>OR_31002157</t>
  </si>
  <si>
    <t>OR_31002158</t>
  </si>
  <si>
    <t>OR_31002159</t>
  </si>
  <si>
    <t>OR_31002160</t>
  </si>
  <si>
    <t>OR_31002161</t>
  </si>
  <si>
    <t>OR_31002162</t>
  </si>
  <si>
    <t>OR_31002163</t>
  </si>
  <si>
    <t>OR_31002164</t>
  </si>
  <si>
    <t>OR_31002165</t>
  </si>
  <si>
    <t>OR_31002166</t>
  </si>
  <si>
    <t>OR_31002167</t>
  </si>
  <si>
    <t>OR_31002168</t>
  </si>
  <si>
    <t>OR_31002169</t>
  </si>
  <si>
    <t>OR_31002170</t>
  </si>
  <si>
    <t>OR_31002171</t>
  </si>
  <si>
    <t>OR_31002172</t>
  </si>
  <si>
    <t>OR_31002173</t>
  </si>
  <si>
    <t>OR_31002174</t>
  </si>
  <si>
    <t>OR_31002175</t>
  </si>
  <si>
    <t>OR_31002176</t>
  </si>
  <si>
    <t>OR_31002177</t>
  </si>
  <si>
    <t>OR_31002178</t>
  </si>
  <si>
    <t>OR_31002179</t>
  </si>
  <si>
    <t>OR_31002180</t>
  </si>
  <si>
    <t>OR_31002181</t>
  </si>
  <si>
    <t>OR_31002182</t>
  </si>
  <si>
    <t>OR_31002183</t>
  </si>
  <si>
    <t>OR_31002184</t>
  </si>
  <si>
    <t>OR_31002185</t>
  </si>
  <si>
    <t>OR_31002186</t>
  </si>
  <si>
    <t>OR_31002187</t>
  </si>
  <si>
    <t>OR_31002188</t>
  </si>
  <si>
    <t>OR_31002189</t>
  </si>
  <si>
    <t>OR_31002190</t>
  </si>
  <si>
    <t>OR_31002191</t>
  </si>
  <si>
    <t>OR_31002192</t>
  </si>
  <si>
    <t>OR_31002193</t>
  </si>
  <si>
    <t>OR_31002194</t>
  </si>
  <si>
    <t>OR_31002195</t>
  </si>
  <si>
    <t>OR_31002196</t>
  </si>
  <si>
    <t>OR_31002197</t>
  </si>
  <si>
    <t>OR_31002198</t>
  </si>
  <si>
    <t>OR_31002199</t>
  </si>
  <si>
    <t>OR_31002200</t>
  </si>
  <si>
    <t>OR_31002201</t>
  </si>
  <si>
    <t>OR_31002202</t>
  </si>
  <si>
    <t>OR_31002203</t>
  </si>
  <si>
    <t>OR_31002204</t>
  </si>
  <si>
    <t>OR_31002205</t>
  </si>
  <si>
    <t>OR_31002206</t>
  </si>
  <si>
    <t>OR_31002207</t>
  </si>
  <si>
    <t>OR_31002208</t>
  </si>
  <si>
    <t>OR_31002209</t>
  </si>
  <si>
    <t>OR_31002210</t>
  </si>
  <si>
    <t>OR_31002211</t>
  </si>
  <si>
    <t>OR_31002212</t>
  </si>
  <si>
    <t>OR_31002213</t>
  </si>
  <si>
    <t>OR_31002214</t>
  </si>
  <si>
    <t>OR_31002215</t>
  </si>
  <si>
    <t>OR_31002216</t>
  </si>
  <si>
    <t>OR_31002217</t>
  </si>
  <si>
    <t>OR_31002218</t>
  </si>
  <si>
    <t>OR_31002219</t>
  </si>
  <si>
    <t>OR_31002220</t>
  </si>
  <si>
    <t>OR_31002221</t>
  </si>
  <si>
    <t>OR_31002222</t>
  </si>
  <si>
    <t>OR_31002223</t>
  </si>
  <si>
    <t>OR_31002224</t>
  </si>
  <si>
    <t>OR_31002225</t>
  </si>
  <si>
    <t>OR_31002226</t>
  </si>
  <si>
    <t>OR_31002227</t>
  </si>
  <si>
    <t>OR_31002228</t>
  </si>
  <si>
    <t>OR_31002229</t>
  </si>
  <si>
    <t>OR_31002230</t>
  </si>
  <si>
    <t>OR_31002231</t>
  </si>
  <si>
    <t>OR_31002232</t>
  </si>
  <si>
    <t>OR_31002233</t>
  </si>
  <si>
    <t>OR_31002234</t>
  </si>
  <si>
    <t>OR_31002235</t>
  </si>
  <si>
    <t>OR_31002236</t>
  </si>
  <si>
    <t>OR_31002237</t>
  </si>
  <si>
    <t>OR_31002238</t>
  </si>
  <si>
    <t>OR_31002239</t>
  </si>
  <si>
    <t>OR_31002240</t>
  </si>
  <si>
    <t>OR_31002241</t>
  </si>
  <si>
    <t>OR_31002242</t>
  </si>
  <si>
    <t>OR_31002243</t>
  </si>
  <si>
    <t>OR_31002244</t>
  </si>
  <si>
    <t>OR_31002245</t>
  </si>
  <si>
    <t>OR_31002246</t>
  </si>
  <si>
    <t>OR_31002247</t>
  </si>
  <si>
    <t>OR_31002248</t>
  </si>
  <si>
    <t>OR_31002249</t>
  </si>
  <si>
    <t>OR_31002250</t>
  </si>
  <si>
    <t>OR_31002251</t>
  </si>
  <si>
    <t>OR_31002252</t>
  </si>
  <si>
    <t>OR_31002253</t>
  </si>
  <si>
    <t>OR_31002254</t>
  </si>
  <si>
    <t>OR_31002255</t>
  </si>
  <si>
    <t>OR_31002256</t>
  </si>
  <si>
    <t>OR_31002257</t>
  </si>
  <si>
    <t>OR_31002258</t>
  </si>
  <si>
    <t>OR_31002259</t>
  </si>
  <si>
    <t>OR_31002260</t>
  </si>
  <si>
    <t>OR_31002261</t>
  </si>
  <si>
    <t>OR_31002262</t>
  </si>
  <si>
    <t>OR_31002263</t>
  </si>
  <si>
    <t>OR_31002264</t>
  </si>
  <si>
    <t>OR_31002265</t>
  </si>
  <si>
    <t>OR_31002266</t>
  </si>
  <si>
    <t>OR_31002267</t>
  </si>
  <si>
    <t>OR_31002268</t>
  </si>
  <si>
    <t>OR_31002269</t>
  </si>
  <si>
    <t>OR_31002270</t>
  </si>
  <si>
    <t>OR_31002271</t>
  </si>
  <si>
    <t>OR_31002272</t>
  </si>
  <si>
    <t>OR_31002273</t>
  </si>
  <si>
    <t>OR_31002274</t>
  </si>
  <si>
    <t>OR_31002275</t>
  </si>
  <si>
    <t>OR_31002276</t>
  </si>
  <si>
    <t>OR_31002277</t>
  </si>
  <si>
    <t>OR_31002278</t>
  </si>
  <si>
    <t>OR_31002279</t>
  </si>
  <si>
    <t>OR_31002280</t>
  </si>
  <si>
    <t>OR_31002281</t>
  </si>
  <si>
    <t>OR_31002282</t>
  </si>
  <si>
    <t>OR_31002283</t>
  </si>
  <si>
    <t>OR_31002284</t>
  </si>
  <si>
    <t>OR_31002285</t>
  </si>
  <si>
    <t>OR_31002286</t>
  </si>
  <si>
    <t>OR_31002287</t>
  </si>
  <si>
    <t>OR_31002288</t>
  </si>
  <si>
    <t>OR_31002289</t>
  </si>
  <si>
    <t>OR_31002290</t>
  </si>
  <si>
    <t>OR_31002291</t>
  </si>
  <si>
    <t>OR_31002292</t>
  </si>
  <si>
    <t>OR_31002293</t>
  </si>
  <si>
    <t>OR_31002294</t>
  </si>
  <si>
    <t>OR_31002295</t>
  </si>
  <si>
    <t>OR_31002296</t>
  </si>
  <si>
    <t>OR_31002297</t>
  </si>
  <si>
    <t>OR_31002298</t>
  </si>
  <si>
    <t>OR_31002299</t>
  </si>
  <si>
    <t>OR_31002300</t>
  </si>
  <si>
    <t>OR_31002301</t>
  </si>
  <si>
    <t>OR_31002302</t>
  </si>
  <si>
    <t>OR_31002303</t>
  </si>
  <si>
    <t>OR_31002304</t>
  </si>
  <si>
    <t>OR_31002305</t>
  </si>
  <si>
    <t>OR_31002306</t>
  </si>
  <si>
    <t>OR_31002307</t>
  </si>
  <si>
    <t>OR_31002308</t>
  </si>
  <si>
    <t>OR_31002309</t>
  </si>
  <si>
    <t>OR_31002310</t>
  </si>
  <si>
    <t>OR_31002311</t>
  </si>
  <si>
    <t>OR_31002312</t>
  </si>
  <si>
    <t>OR_31002313</t>
  </si>
  <si>
    <t>OR_31002314</t>
  </si>
  <si>
    <t>OR_31002315</t>
  </si>
  <si>
    <t>OR_31002316</t>
  </si>
  <si>
    <t>OR_31002317</t>
  </si>
  <si>
    <t>OR_31002318</t>
  </si>
  <si>
    <t>OR_31002319</t>
  </si>
  <si>
    <t>OR_31002320</t>
  </si>
  <si>
    <t>OR_31002321</t>
  </si>
  <si>
    <t>OR_31002322</t>
  </si>
  <si>
    <t>OR_31002323</t>
  </si>
  <si>
    <t>OR_31002324</t>
  </si>
  <si>
    <t>OR_31002325</t>
  </si>
  <si>
    <t>OR_31002326</t>
  </si>
  <si>
    <t>OR_31002327</t>
  </si>
  <si>
    <t>OR_31002328</t>
  </si>
  <si>
    <t>OR_31002329</t>
  </si>
  <si>
    <t>OR_31002330</t>
  </si>
  <si>
    <t>OR_31002331</t>
  </si>
  <si>
    <t>OR_31002332</t>
  </si>
  <si>
    <t>OR_31002333</t>
  </si>
  <si>
    <t>OR_31002334</t>
  </si>
  <si>
    <t>OR_31002335</t>
  </si>
  <si>
    <t>OR_31002336</t>
  </si>
  <si>
    <t>OR_31002337</t>
  </si>
  <si>
    <t>OR_31002338</t>
  </si>
  <si>
    <t>OR_31002339</t>
  </si>
  <si>
    <t>OR_31002340</t>
  </si>
  <si>
    <t>OR_31002341</t>
  </si>
  <si>
    <t>OR_31002342</t>
  </si>
  <si>
    <t>OR_31002343</t>
  </si>
  <si>
    <t>OR_31002344</t>
  </si>
  <si>
    <t>OR_31002345</t>
  </si>
  <si>
    <t>OR_31002346</t>
  </si>
  <si>
    <t>OR_31002347</t>
  </si>
  <si>
    <t>OR_31002348</t>
  </si>
  <si>
    <t>OR_31002349</t>
  </si>
  <si>
    <t>OR_31002350</t>
  </si>
  <si>
    <t>OR_31002351</t>
  </si>
  <si>
    <t>OR_31002352</t>
  </si>
  <si>
    <t>OR_31002353</t>
  </si>
  <si>
    <t>OR_31002354</t>
  </si>
  <si>
    <t>OR_31002355</t>
  </si>
  <si>
    <t>OR_31002356</t>
  </si>
  <si>
    <t>OR_31002357</t>
  </si>
  <si>
    <t>OR_31002358</t>
  </si>
  <si>
    <t>OR_31002359</t>
  </si>
  <si>
    <t>OR_31002360</t>
  </si>
  <si>
    <t>OR_31002361</t>
  </si>
  <si>
    <t>OR_31002362</t>
  </si>
  <si>
    <t>OR_31002363</t>
  </si>
  <si>
    <t>OR_31002364</t>
  </si>
  <si>
    <t>OR_31002365</t>
  </si>
  <si>
    <t>OR_31002366</t>
  </si>
  <si>
    <t>OR_31002367</t>
  </si>
  <si>
    <t>OR_31002368</t>
  </si>
  <si>
    <t>OR_31002369</t>
  </si>
  <si>
    <t>OR_31002370</t>
  </si>
  <si>
    <t>OR_31002371</t>
  </si>
  <si>
    <t>OR_31002372</t>
  </si>
  <si>
    <t>OR_31002373</t>
  </si>
  <si>
    <t>OR_31002374</t>
  </si>
  <si>
    <t>OR_31002375</t>
  </si>
  <si>
    <t>OR_31002376</t>
  </si>
  <si>
    <t>OR_31002377</t>
  </si>
  <si>
    <t>OR_31002378</t>
  </si>
  <si>
    <t>OR_31002379</t>
  </si>
  <si>
    <t>OR_31002380</t>
  </si>
  <si>
    <t>OR_31002381</t>
  </si>
  <si>
    <t>OR_31002382</t>
  </si>
  <si>
    <t>OR_31002383</t>
  </si>
  <si>
    <t>OR_31002384</t>
  </si>
  <si>
    <t>OR_31002385</t>
  </si>
  <si>
    <t>OR_31002386</t>
  </si>
  <si>
    <t>OR_31002387</t>
  </si>
  <si>
    <t>OR_31002388</t>
  </si>
  <si>
    <t>OR_31002389</t>
  </si>
  <si>
    <t>OR_31002390</t>
  </si>
  <si>
    <t>OR_31002391</t>
  </si>
  <si>
    <t>OR_31002392</t>
  </si>
  <si>
    <t>OR_31002393</t>
  </si>
  <si>
    <t>OR_31002394</t>
  </si>
  <si>
    <t>OR_31002395</t>
  </si>
  <si>
    <t>OR_31002396</t>
  </si>
  <si>
    <t>OR_31002397</t>
  </si>
  <si>
    <t>OR_31002398</t>
  </si>
  <si>
    <t>OR_31002399</t>
  </si>
  <si>
    <t>OR_31002400</t>
  </si>
  <si>
    <t>OR_31002401</t>
  </si>
  <si>
    <t>OR_31002402</t>
  </si>
  <si>
    <t>OR_31002403</t>
  </si>
  <si>
    <t>OR_31002404</t>
  </si>
  <si>
    <t>OR_31002405</t>
  </si>
  <si>
    <t>OR_31002406</t>
  </si>
  <si>
    <t>OR_31002407</t>
  </si>
  <si>
    <t>OR_31002408</t>
  </si>
  <si>
    <t>OR_31002409</t>
  </si>
  <si>
    <t>OR_31002410</t>
  </si>
  <si>
    <t>OR_31002411</t>
  </si>
  <si>
    <t>OR_31002412</t>
  </si>
  <si>
    <t>OR_31002413</t>
  </si>
  <si>
    <t>OR_31002414</t>
  </si>
  <si>
    <t>OR_31002415</t>
  </si>
  <si>
    <t>OR_31002416</t>
  </si>
  <si>
    <t>OR_31002417</t>
  </si>
  <si>
    <t>OR_31002418</t>
  </si>
  <si>
    <t>OR_31002419</t>
  </si>
  <si>
    <t>OR_31002420</t>
  </si>
  <si>
    <t>OR_31002421</t>
  </si>
  <si>
    <t>OR_31002422</t>
  </si>
  <si>
    <t>OR_31002423</t>
  </si>
  <si>
    <t>OR_31002424</t>
  </si>
  <si>
    <t>OR_31002425</t>
  </si>
  <si>
    <t>OR_31002426</t>
  </si>
  <si>
    <t>OR_31002427</t>
  </si>
  <si>
    <t>OR_31002428</t>
  </si>
  <si>
    <t>OR_31002429</t>
  </si>
  <si>
    <t>OR_31002430</t>
  </si>
  <si>
    <t>OR_31002431</t>
  </si>
  <si>
    <t>OR_31002432</t>
  </si>
  <si>
    <t>OR_31002433</t>
  </si>
  <si>
    <t>OR_31002434</t>
  </si>
  <si>
    <t>OR_31002435</t>
  </si>
  <si>
    <t>OR_31002436</t>
  </si>
  <si>
    <t>OR_31002437</t>
  </si>
  <si>
    <t>OR_31002438</t>
  </si>
  <si>
    <t>OR_31002439</t>
  </si>
  <si>
    <t>OR_31002440</t>
  </si>
  <si>
    <t>OR_31002441</t>
  </si>
  <si>
    <t>OR_31002442</t>
  </si>
  <si>
    <t>OR_31002443</t>
  </si>
  <si>
    <t>OR_31002444</t>
  </si>
  <si>
    <t>OR_31002445</t>
  </si>
  <si>
    <t>OR_31002446</t>
  </si>
  <si>
    <t>OR_31002447</t>
  </si>
  <si>
    <t>OR_31002448</t>
  </si>
  <si>
    <t>OR_31002449</t>
  </si>
  <si>
    <t>OR_31002450</t>
  </si>
  <si>
    <t>OR_31002451</t>
  </si>
  <si>
    <t>OR_31002452</t>
  </si>
  <si>
    <t>OR_31002453</t>
  </si>
  <si>
    <t>OR_31002454</t>
  </si>
  <si>
    <t>OR_31002455</t>
  </si>
  <si>
    <t>OR_31002456</t>
  </si>
  <si>
    <t>OR_31002457</t>
  </si>
  <si>
    <t>OR_31002458</t>
  </si>
  <si>
    <t>OR_31002459</t>
  </si>
  <si>
    <t>OR_31002460</t>
  </si>
  <si>
    <t>OR_31002461</t>
  </si>
  <si>
    <t>OR_31002462</t>
  </si>
  <si>
    <t>OR_31002463</t>
  </si>
  <si>
    <t>OR_31002464</t>
  </si>
  <si>
    <t>OR_31002465</t>
  </si>
  <si>
    <t>OR_31002466</t>
  </si>
  <si>
    <t>OR_31002467</t>
  </si>
  <si>
    <t>OR_31002468</t>
  </si>
  <si>
    <t>OR_31002469</t>
  </si>
  <si>
    <t>OR_31002470</t>
  </si>
  <si>
    <t>OR_31002471</t>
  </si>
  <si>
    <t>OR_31002472</t>
  </si>
  <si>
    <t>OR_31002473</t>
  </si>
  <si>
    <t>OR_31002474</t>
  </si>
  <si>
    <t>OR_31002475</t>
  </si>
  <si>
    <t>OR_31002476</t>
  </si>
  <si>
    <t>OR_31002477</t>
  </si>
  <si>
    <t>OR_31002478</t>
  </si>
  <si>
    <t>OR_31002479</t>
  </si>
  <si>
    <t>OR_31002480</t>
  </si>
  <si>
    <t>OR_31002481</t>
  </si>
  <si>
    <t>OR_31002482</t>
  </si>
  <si>
    <t>OR_31002483</t>
  </si>
  <si>
    <t>OR_31002484</t>
  </si>
  <si>
    <t>OR_31002485</t>
  </si>
  <si>
    <t>OR_31002486</t>
  </si>
  <si>
    <t>OR_31002487</t>
  </si>
  <si>
    <t>OR_31002488</t>
  </si>
  <si>
    <t>OR_31002489</t>
  </si>
  <si>
    <t>OR_31002490</t>
  </si>
  <si>
    <t>OR_31002491</t>
  </si>
  <si>
    <t>OR_31002492</t>
  </si>
  <si>
    <t>OR_31002493</t>
  </si>
  <si>
    <t>OR_31002494</t>
  </si>
  <si>
    <t>OR_31002495</t>
  </si>
  <si>
    <t>OR_31002496</t>
  </si>
  <si>
    <t>OR_31002497</t>
  </si>
  <si>
    <t>OR_31002498</t>
  </si>
  <si>
    <t>OR_31002499</t>
  </si>
  <si>
    <t>OR_31002500</t>
  </si>
  <si>
    <t>OR_31002501</t>
  </si>
  <si>
    <t>OR_31002502</t>
  </si>
  <si>
    <t>OR_31002503</t>
  </si>
  <si>
    <t>OR_31002504</t>
  </si>
  <si>
    <t>OR_31002505</t>
  </si>
  <si>
    <t>OR_31002506</t>
  </si>
  <si>
    <t>OR_31002507</t>
  </si>
  <si>
    <t>OR_31002508</t>
  </si>
  <si>
    <t>OR_31002509</t>
  </si>
  <si>
    <t>OR_31002510</t>
  </si>
  <si>
    <t>OR_31002511</t>
  </si>
  <si>
    <t>OR_31002512</t>
  </si>
  <si>
    <t>OR_31002513</t>
  </si>
  <si>
    <t>OR_31002514</t>
  </si>
  <si>
    <t>OR_31002515</t>
  </si>
  <si>
    <t>OR_31002516</t>
  </si>
  <si>
    <t>OR_31002517</t>
  </si>
  <si>
    <t>OR_31002518</t>
  </si>
  <si>
    <t>OR_31002519</t>
  </si>
  <si>
    <t>OR_31002520</t>
  </si>
  <si>
    <t>OR_31002521</t>
  </si>
  <si>
    <t>OR_31002522</t>
  </si>
  <si>
    <t>OR_31002523</t>
  </si>
  <si>
    <t>OR_31002524</t>
  </si>
  <si>
    <t>OR_31002525</t>
  </si>
  <si>
    <t>OR_31002526</t>
  </si>
  <si>
    <t>OR_31002527</t>
  </si>
  <si>
    <t>OR_31002528</t>
  </si>
  <si>
    <t>OR_31002529</t>
  </si>
  <si>
    <t>OR_31002530</t>
  </si>
  <si>
    <t>OR_31002531</t>
  </si>
  <si>
    <t>OR_31002532</t>
  </si>
  <si>
    <t>OR_31002533</t>
  </si>
  <si>
    <t>OR_31002534</t>
  </si>
  <si>
    <t>OR_31002535</t>
  </si>
  <si>
    <t>OR_31002536</t>
  </si>
  <si>
    <t>OR_31002537</t>
  </si>
  <si>
    <t>OR_31002538</t>
  </si>
  <si>
    <t>OR_31002539</t>
  </si>
  <si>
    <t>OR_31002540</t>
  </si>
  <si>
    <t>OR_31002541</t>
  </si>
  <si>
    <t>OR_31002542</t>
  </si>
  <si>
    <t>OR_31002543</t>
  </si>
  <si>
    <t>OR_31002544</t>
  </si>
  <si>
    <t>OR_31002545</t>
  </si>
  <si>
    <t>OR_31002546</t>
  </si>
  <si>
    <t>OR_31002547</t>
  </si>
  <si>
    <t>OR_31002548</t>
  </si>
  <si>
    <t>OR_31002549</t>
  </si>
  <si>
    <t>OR_31002550</t>
  </si>
  <si>
    <t>OR_31002551</t>
  </si>
  <si>
    <t>OR_31002552</t>
  </si>
  <si>
    <t>OR_31002553</t>
  </si>
  <si>
    <t>OR_31002554</t>
  </si>
  <si>
    <t>OR_31002555</t>
  </si>
  <si>
    <t>OR_31002556</t>
  </si>
  <si>
    <t>OR_31002557</t>
  </si>
  <si>
    <t>OR_31002558</t>
  </si>
  <si>
    <t>OR_31002559</t>
  </si>
  <si>
    <t>OR_31002560</t>
  </si>
  <si>
    <t>OR_31002561</t>
  </si>
  <si>
    <t>OR_31002562</t>
  </si>
  <si>
    <t>OR_31002563</t>
  </si>
  <si>
    <t>OR_31002564</t>
  </si>
  <si>
    <t>OR_31002565</t>
  </si>
  <si>
    <t>OR_31002566</t>
  </si>
  <si>
    <t>OR_31002567</t>
  </si>
  <si>
    <t>OR_31002568</t>
  </si>
  <si>
    <t>OR_31002569</t>
  </si>
  <si>
    <t>OR_31002570</t>
  </si>
  <si>
    <t>OR_31002571</t>
  </si>
  <si>
    <t>OR_31002572</t>
  </si>
  <si>
    <t>OR_31002573</t>
  </si>
  <si>
    <t>OR_31002574</t>
  </si>
  <si>
    <t>OR_31002575</t>
  </si>
  <si>
    <t>OR_31002576</t>
  </si>
  <si>
    <t>OR_31002577</t>
  </si>
  <si>
    <t>OR_31002578</t>
  </si>
  <si>
    <t>OR_31002579</t>
  </si>
  <si>
    <t>OR_31002580</t>
  </si>
  <si>
    <t>OR_31002581</t>
  </si>
  <si>
    <t>OR_31002582</t>
  </si>
  <si>
    <t>OR_31002583</t>
  </si>
  <si>
    <t>OR_31002584</t>
  </si>
  <si>
    <t>OR_31002585</t>
  </si>
  <si>
    <t>OR_31002586</t>
  </si>
  <si>
    <t>OR_31002587</t>
  </si>
  <si>
    <t>OR_31002588</t>
  </si>
  <si>
    <t>OR_31002589</t>
  </si>
  <si>
    <t>OR_31002590</t>
  </si>
  <si>
    <t>OR_31002591</t>
  </si>
  <si>
    <t>OR_31002592</t>
  </si>
  <si>
    <t>OR_31002593</t>
  </si>
  <si>
    <t>OR_31002594</t>
  </si>
  <si>
    <t>OR_31002595</t>
  </si>
  <si>
    <t>OR_31002596</t>
  </si>
  <si>
    <t>OR_31002597</t>
  </si>
  <si>
    <t>OR_31002598</t>
  </si>
  <si>
    <t>OR_31002599</t>
  </si>
  <si>
    <t>OR_31002600</t>
  </si>
  <si>
    <t>OR_31002601</t>
  </si>
  <si>
    <t>OR_31002602</t>
  </si>
  <si>
    <t>OR_31002603</t>
  </si>
  <si>
    <t>OR_31002604</t>
  </si>
  <si>
    <t>OR_31002605</t>
  </si>
  <si>
    <t>OR_31002606</t>
  </si>
  <si>
    <t>OR_31002607</t>
  </si>
  <si>
    <t>OR_31002608</t>
  </si>
  <si>
    <t>OR_31002609</t>
  </si>
  <si>
    <t>OR_31002610</t>
  </si>
  <si>
    <t>OR_31002611</t>
  </si>
  <si>
    <t>OR_31002612</t>
  </si>
  <si>
    <t>OR_31002613</t>
  </si>
  <si>
    <t>OR_31002614</t>
  </si>
  <si>
    <t>OR_31002615</t>
  </si>
  <si>
    <t>OR_31002616</t>
  </si>
  <si>
    <t>OR_31002617</t>
  </si>
  <si>
    <t>OR_31002618</t>
  </si>
  <si>
    <t>OR_31002619</t>
  </si>
  <si>
    <t>OR_31002620</t>
  </si>
  <si>
    <t>OR_31002621</t>
  </si>
  <si>
    <t>OR_31002622</t>
  </si>
  <si>
    <t>OR_31002623</t>
  </si>
  <si>
    <t>OR_31002624</t>
  </si>
  <si>
    <t>OR_31002625</t>
  </si>
  <si>
    <t>OR_31002626</t>
  </si>
  <si>
    <t>OR_31002627</t>
  </si>
  <si>
    <t>OR_31002628</t>
  </si>
  <si>
    <t>OR_31002629</t>
  </si>
  <si>
    <t>OR_31002630</t>
  </si>
  <si>
    <t>OR_31002631</t>
  </si>
  <si>
    <t>OR_31002632</t>
  </si>
  <si>
    <t>OR_31002633</t>
  </si>
  <si>
    <t>OR_31002634</t>
  </si>
  <si>
    <t>OR_31002635</t>
  </si>
  <si>
    <t>OR_31002636</t>
  </si>
  <si>
    <t>OR_31002637</t>
  </si>
  <si>
    <t>OR_31002638</t>
  </si>
  <si>
    <t>OR_31002639</t>
  </si>
  <si>
    <t>OR_31002640</t>
  </si>
  <si>
    <t>OR_31002641</t>
  </si>
  <si>
    <t>OR_31002642</t>
  </si>
  <si>
    <t>OR_31002643</t>
  </si>
  <si>
    <t>OR_31002644</t>
  </si>
  <si>
    <t>OR_31002645</t>
  </si>
  <si>
    <t>OR_31002646</t>
  </si>
  <si>
    <t>OR_31002647</t>
  </si>
  <si>
    <t>OR_31002648</t>
  </si>
  <si>
    <t>OR_31002649</t>
  </si>
  <si>
    <t>OR_31002650</t>
  </si>
  <si>
    <t>OR_31002651</t>
  </si>
  <si>
    <t>OR_31002652</t>
  </si>
  <si>
    <t>OR_31002653</t>
  </si>
  <si>
    <t>OR_31002654</t>
  </si>
  <si>
    <t>OR_31002655</t>
  </si>
  <si>
    <t>OR_31002656</t>
  </si>
  <si>
    <t>OR_31002657</t>
  </si>
  <si>
    <t>OR_31002658</t>
  </si>
  <si>
    <t>OR_31002659</t>
  </si>
  <si>
    <t>OR_31002660</t>
  </si>
  <si>
    <t>OR_31002661</t>
  </si>
  <si>
    <t>OR_31002662</t>
  </si>
  <si>
    <t>OR_31002663</t>
  </si>
  <si>
    <t>OR_31002664</t>
  </si>
  <si>
    <t>OR_31002665</t>
  </si>
  <si>
    <t>OR_31002666</t>
  </si>
  <si>
    <t>OR_31002667</t>
  </si>
  <si>
    <t>OR_31002668</t>
  </si>
  <si>
    <t>OR_31002669</t>
  </si>
  <si>
    <t>OR_31002670</t>
  </si>
  <si>
    <t>OR_31002671</t>
  </si>
  <si>
    <t>OR_31002672</t>
  </si>
  <si>
    <t>OR_31002673</t>
  </si>
  <si>
    <t>OR_31002674</t>
  </si>
  <si>
    <t>OR_31002675</t>
  </si>
  <si>
    <t>OR_31002676</t>
  </si>
  <si>
    <t>OR_31002677</t>
  </si>
  <si>
    <t>OR_31002678</t>
  </si>
  <si>
    <t>OR_31002679</t>
  </si>
  <si>
    <t>OR_31002680</t>
  </si>
  <si>
    <t>OR_31002681</t>
  </si>
  <si>
    <t>OR_31002682</t>
  </si>
  <si>
    <t>OR_31002683</t>
  </si>
  <si>
    <t>OR_31002684</t>
  </si>
  <si>
    <t>OR_31002685</t>
  </si>
  <si>
    <t>OR_31002686</t>
  </si>
  <si>
    <t>OR_31002687</t>
  </si>
  <si>
    <t>OR_31002688</t>
  </si>
  <si>
    <t>OR_31002689</t>
  </si>
  <si>
    <t>OR_31002690</t>
  </si>
  <si>
    <t>OR_31002691</t>
  </si>
  <si>
    <t>OR_31002692</t>
  </si>
  <si>
    <t>OR_31002693</t>
  </si>
  <si>
    <t>OR_31002694</t>
  </si>
  <si>
    <t>OR_31002695</t>
  </si>
  <si>
    <t>OR_31002696</t>
  </si>
  <si>
    <t>OR_31002697</t>
  </si>
  <si>
    <t>OR_31002698</t>
  </si>
  <si>
    <t>OR_31002699</t>
  </si>
  <si>
    <t>OR_31002700</t>
  </si>
  <si>
    <t>OR_31002701</t>
  </si>
  <si>
    <t>OR_31002702</t>
  </si>
  <si>
    <t>OR_31002703</t>
  </si>
  <si>
    <t>OR_31002704</t>
  </si>
  <si>
    <t>OR_31002705</t>
  </si>
  <si>
    <t>OR_31002706</t>
  </si>
  <si>
    <t>OR_31002707</t>
  </si>
  <si>
    <t>OR_31002708</t>
  </si>
  <si>
    <t>OR_31002709</t>
  </si>
  <si>
    <t>OR_31002710</t>
  </si>
  <si>
    <t>OR_31002711</t>
  </si>
  <si>
    <t>OR_31002712</t>
  </si>
  <si>
    <t>OR_31002713</t>
  </si>
  <si>
    <t>OR_31002714</t>
  </si>
  <si>
    <t>OR_31002715</t>
  </si>
  <si>
    <t>OR_31002716</t>
  </si>
  <si>
    <t>OR_31002717</t>
  </si>
  <si>
    <t>OR_31002718</t>
  </si>
  <si>
    <t>OR_31002719</t>
  </si>
  <si>
    <t>OR_31002720</t>
  </si>
  <si>
    <t>OR_31002721</t>
  </si>
  <si>
    <t>OR_31002722</t>
  </si>
  <si>
    <t>OR_31002723</t>
  </si>
  <si>
    <t>OR_31002724</t>
  </si>
  <si>
    <t>OR_31002725</t>
  </si>
  <si>
    <t>OR_31002726</t>
  </si>
  <si>
    <t>OR_31002727</t>
  </si>
  <si>
    <t>OR_31002728</t>
  </si>
  <si>
    <t>OR_31002729</t>
  </si>
  <si>
    <t>OR_31002730</t>
  </si>
  <si>
    <t>OR_31002731</t>
  </si>
  <si>
    <t>OR_31002732</t>
  </si>
  <si>
    <t>OR_31002733</t>
  </si>
  <si>
    <t>OR_31002734</t>
  </si>
  <si>
    <t>OR_31002735</t>
  </si>
  <si>
    <t>OR_31002736</t>
  </si>
  <si>
    <t>OR_31002737</t>
  </si>
  <si>
    <t>OR_31002738</t>
  </si>
  <si>
    <t>OR_31002739</t>
  </si>
  <si>
    <t>OR_31002740</t>
  </si>
  <si>
    <t>OR_31002741</t>
  </si>
  <si>
    <t>OR_31002742</t>
  </si>
  <si>
    <t>OR_31002743</t>
  </si>
  <si>
    <t>OR_31002744</t>
  </si>
  <si>
    <t>OR_31002745</t>
  </si>
  <si>
    <t>OR_31002746</t>
  </si>
  <si>
    <t>OR_31002747</t>
  </si>
  <si>
    <t>OR_31002748</t>
  </si>
  <si>
    <t>OR_31002749</t>
  </si>
  <si>
    <t>OR_31002750</t>
  </si>
  <si>
    <t>OR_31002751</t>
  </si>
  <si>
    <t>OR_31002752</t>
  </si>
  <si>
    <t>OR_31002753</t>
  </si>
  <si>
    <t>OR_31002754</t>
  </si>
  <si>
    <t>OR_31002755</t>
  </si>
  <si>
    <t>OR_31002756</t>
  </si>
  <si>
    <t>OR_31002757</t>
  </si>
  <si>
    <t>OR_31002758</t>
  </si>
  <si>
    <t>OR_31002759</t>
  </si>
  <si>
    <t>OR_31002760</t>
  </si>
  <si>
    <t>OR_31002761</t>
  </si>
  <si>
    <t>OR_31002762</t>
  </si>
  <si>
    <t>OR_31002763</t>
  </si>
  <si>
    <t>OR_31002764</t>
  </si>
  <si>
    <t>OR_31002765</t>
  </si>
  <si>
    <t>OR_31002766</t>
  </si>
  <si>
    <t>OR_31002767</t>
  </si>
  <si>
    <t>OR_31002768</t>
  </si>
  <si>
    <t>OR_31002769</t>
  </si>
  <si>
    <t>OR_31002770</t>
  </si>
  <si>
    <t>OR_31002771</t>
  </si>
  <si>
    <t>OR_31002772</t>
  </si>
  <si>
    <t>OR_31002773</t>
  </si>
  <si>
    <t>OR_31002774</t>
  </si>
  <si>
    <t>OR_31002775</t>
  </si>
  <si>
    <t>OR_31002776</t>
  </si>
  <si>
    <t>OR_31002777</t>
  </si>
  <si>
    <t>OR_31002778</t>
  </si>
  <si>
    <t>OR_31002779</t>
  </si>
  <si>
    <t>OR_31002780</t>
  </si>
  <si>
    <t>OR_31002781</t>
  </si>
  <si>
    <t>OR_31002782</t>
  </si>
  <si>
    <t>OR_31002783</t>
  </si>
  <si>
    <t>OR_31002784</t>
  </si>
  <si>
    <t>OR_31002785</t>
  </si>
  <si>
    <t>OR_31002786</t>
  </si>
  <si>
    <t>OR_31002787</t>
  </si>
  <si>
    <t>OR_31002788</t>
  </si>
  <si>
    <t>OR_31002789</t>
  </si>
  <si>
    <t>OR_31002790</t>
  </si>
  <si>
    <t>OR_31002791</t>
  </si>
  <si>
    <t>OR_31002792</t>
  </si>
  <si>
    <t>OR_31002793</t>
  </si>
  <si>
    <t>OR_31002794</t>
  </si>
  <si>
    <t>OR_31002795</t>
  </si>
  <si>
    <t>OR_31002796</t>
  </si>
  <si>
    <t>OR_31002797</t>
  </si>
  <si>
    <t>OR_31002798</t>
  </si>
  <si>
    <t>OR_31002799</t>
  </si>
  <si>
    <t>OR_31002800</t>
  </si>
  <si>
    <t>OR_31002801</t>
  </si>
  <si>
    <t>OR_31002802</t>
  </si>
  <si>
    <t>OR_31002803</t>
  </si>
  <si>
    <t>OR_31002804</t>
  </si>
  <si>
    <t>OR_31002805</t>
  </si>
  <si>
    <t>OR_31002806</t>
  </si>
  <si>
    <t>OR_31002807</t>
  </si>
  <si>
    <t>OR_31002808</t>
  </si>
  <si>
    <t>OR_31002809</t>
  </si>
  <si>
    <t>OR_31002810</t>
  </si>
  <si>
    <t>OR_31002811</t>
  </si>
  <si>
    <t>OR_31002812</t>
  </si>
  <si>
    <t>OR_31002813</t>
  </si>
  <si>
    <t>OR_31002814</t>
  </si>
  <si>
    <t>OR_31002815</t>
  </si>
  <si>
    <t>OR_31002816</t>
  </si>
  <si>
    <t>OR_31002817</t>
  </si>
  <si>
    <t>OR_31002818</t>
  </si>
  <si>
    <t>OR_31002819</t>
  </si>
  <si>
    <t>OR_31002820</t>
  </si>
  <si>
    <t>OR_31002821</t>
  </si>
  <si>
    <t>OR_31002822</t>
  </si>
  <si>
    <t>OR_31002823</t>
  </si>
  <si>
    <t>OR_31002824</t>
  </si>
  <si>
    <t>OR_31002825</t>
  </si>
  <si>
    <t>OR_31002826</t>
  </si>
  <si>
    <t>OR_31002827</t>
  </si>
  <si>
    <t>OR_31002828</t>
  </si>
  <si>
    <t>OR_31002829</t>
  </si>
  <si>
    <t>OR_31002830</t>
  </si>
  <si>
    <t>OR_31002831</t>
  </si>
  <si>
    <t>OR_31002832</t>
  </si>
  <si>
    <t>OR_31002833</t>
  </si>
  <si>
    <t>OR_31002834</t>
  </si>
  <si>
    <t>OR_31002835</t>
  </si>
  <si>
    <t>OR_31002836</t>
  </si>
  <si>
    <t>OR_31002837</t>
  </si>
  <si>
    <t>OR_31002838</t>
  </si>
  <si>
    <t>OR_31002839</t>
  </si>
  <si>
    <t>OR_31002840</t>
  </si>
  <si>
    <t>OR_31002841</t>
  </si>
  <si>
    <t>OR_31002842</t>
  </si>
  <si>
    <t>OR_31002843</t>
  </si>
  <si>
    <t>OR_31002844</t>
  </si>
  <si>
    <t>OR_31002845</t>
  </si>
  <si>
    <t>OR_31002846</t>
  </si>
  <si>
    <t>OR_31002847</t>
  </si>
  <si>
    <t>OR_31002848</t>
  </si>
  <si>
    <t>OR_31002849</t>
  </si>
  <si>
    <t>OR_31002850</t>
  </si>
  <si>
    <t>OR_31002851</t>
  </si>
  <si>
    <t>OR_31002852</t>
  </si>
  <si>
    <t>OR_31002853</t>
  </si>
  <si>
    <t>OR_31002854</t>
  </si>
  <si>
    <t>OR_31002855</t>
  </si>
  <si>
    <t>OR_31002856</t>
  </si>
  <si>
    <t>OR_31002857</t>
  </si>
  <si>
    <t>OR_31002858</t>
  </si>
  <si>
    <t>OR_31002859</t>
  </si>
  <si>
    <t>OR_31002860</t>
  </si>
  <si>
    <t>OR_31002861</t>
  </si>
  <si>
    <t>OR_31002862</t>
  </si>
  <si>
    <t>OR_31002863</t>
  </si>
  <si>
    <t>OR_31002864</t>
  </si>
  <si>
    <t>OR_31002865</t>
  </si>
  <si>
    <t>OR_31002866</t>
  </si>
  <si>
    <t>OR_31002867</t>
  </si>
  <si>
    <t>OR_31002868</t>
  </si>
  <si>
    <t>OR_31002869</t>
  </si>
  <si>
    <t>OR_31002870</t>
  </si>
  <si>
    <t>OR_31002871</t>
  </si>
  <si>
    <t>OR_31002872</t>
  </si>
  <si>
    <t>OR_31002873</t>
  </si>
  <si>
    <t>OR_31002874</t>
  </si>
  <si>
    <t>OR_31002875</t>
  </si>
  <si>
    <t>OR_31002876</t>
  </si>
  <si>
    <t>OR_31002877</t>
  </si>
  <si>
    <t>OR_31002878</t>
  </si>
  <si>
    <t>OR_31002879</t>
  </si>
  <si>
    <t>OR_31002880</t>
  </si>
  <si>
    <t>OR_31002881</t>
  </si>
  <si>
    <t>OR_31002882</t>
  </si>
  <si>
    <t>OR_31002883</t>
  </si>
  <si>
    <t>OR_31002884</t>
  </si>
  <si>
    <t>OR_31002885</t>
  </si>
  <si>
    <t>OR_31002886</t>
  </si>
  <si>
    <t>OR_31002887</t>
  </si>
  <si>
    <t>OR_31002888</t>
  </si>
  <si>
    <t>OR_31002889</t>
  </si>
  <si>
    <t>OR_31002890</t>
  </si>
  <si>
    <t>OR_31002891</t>
  </si>
  <si>
    <t>OR_31002892</t>
  </si>
  <si>
    <t>OR_31002893</t>
  </si>
  <si>
    <t>OR_31002894</t>
  </si>
  <si>
    <t>OR_31002895</t>
  </si>
  <si>
    <t>OR_31002896</t>
  </si>
  <si>
    <t>OR_31002897</t>
  </si>
  <si>
    <t>OR_31002898</t>
  </si>
  <si>
    <t>OR_31002899</t>
  </si>
  <si>
    <t>OR_31002900</t>
  </si>
  <si>
    <t>OR_31002901</t>
  </si>
  <si>
    <t>OR_31002902</t>
  </si>
  <si>
    <t>OR_31002903</t>
  </si>
  <si>
    <t>OR_31002904</t>
  </si>
  <si>
    <t>OR_31002905</t>
  </si>
  <si>
    <t>OR_31002906</t>
  </si>
  <si>
    <t>OR_31002907</t>
  </si>
  <si>
    <t>OR_31002908</t>
  </si>
  <si>
    <t>OR_31002909</t>
  </si>
  <si>
    <t>OR_31002910</t>
  </si>
  <si>
    <t>OR_31002911</t>
  </si>
  <si>
    <t>OR_31002912</t>
  </si>
  <si>
    <t>OR_31002913</t>
  </si>
  <si>
    <t>OR_31002914</t>
  </si>
  <si>
    <t>OR_31002915</t>
  </si>
  <si>
    <t>OR_31002916</t>
  </si>
  <si>
    <t>OR_31002917</t>
  </si>
  <si>
    <t>OR_31002918</t>
  </si>
  <si>
    <t>OR_31002919</t>
  </si>
  <si>
    <t>OR_31002920</t>
  </si>
  <si>
    <t>OR_31002921</t>
  </si>
  <si>
    <t>OR_31002922</t>
  </si>
  <si>
    <t>OR_31002923</t>
  </si>
  <si>
    <t>OR_31002924</t>
  </si>
  <si>
    <t>OR_31002925</t>
  </si>
  <si>
    <t>OR_31002926</t>
  </si>
  <si>
    <t>OR_31002927</t>
  </si>
  <si>
    <t>OR_31002928</t>
  </si>
  <si>
    <t>OR_31002929</t>
  </si>
  <si>
    <t>OR_31002930</t>
  </si>
  <si>
    <t>OR_31002931</t>
  </si>
  <si>
    <t>OR_31002932</t>
  </si>
  <si>
    <t>OR_31002933</t>
  </si>
  <si>
    <t>OR_31002934</t>
  </si>
  <si>
    <t>OR_31002935</t>
  </si>
  <si>
    <t>OR_31002936</t>
  </si>
  <si>
    <t>OR_31002937</t>
  </si>
  <si>
    <t>OR_31002938</t>
  </si>
  <si>
    <t>OR_31002939</t>
  </si>
  <si>
    <t>OR_31002940</t>
  </si>
  <si>
    <t>OR_31002941</t>
  </si>
  <si>
    <t>OR_31002942</t>
  </si>
  <si>
    <t>OR_31002943</t>
  </si>
  <si>
    <t>OR_31002944</t>
  </si>
  <si>
    <t>OR_31002945</t>
  </si>
  <si>
    <t>OR_31002946</t>
  </si>
  <si>
    <t>OR_31002947</t>
  </si>
  <si>
    <t>OR_31002948</t>
  </si>
  <si>
    <t>OR_31002949</t>
  </si>
  <si>
    <t>OR_31002950</t>
  </si>
  <si>
    <t>OR_31002951</t>
  </si>
  <si>
    <t>OR_31002952</t>
  </si>
  <si>
    <t>OR_31002953</t>
  </si>
  <si>
    <t>OR_31002954</t>
  </si>
  <si>
    <t>OR_31002955</t>
  </si>
  <si>
    <t>OR_31002956</t>
  </si>
  <si>
    <t>OR_31002957</t>
  </si>
  <si>
    <t>OR_31002958</t>
  </si>
  <si>
    <t>OR_31002959</t>
  </si>
  <si>
    <t>OR_31002960</t>
  </si>
  <si>
    <t>OR_31002961</t>
  </si>
  <si>
    <t>OR_31002962</t>
  </si>
  <si>
    <t>OR_31002963</t>
  </si>
  <si>
    <t>OR_31002964</t>
  </si>
  <si>
    <t>OR_31002965</t>
  </si>
  <si>
    <t>OR_31002966</t>
  </si>
  <si>
    <t>OR_31002967</t>
  </si>
  <si>
    <t>OR_31002968</t>
  </si>
  <si>
    <t>OR_31002969</t>
  </si>
  <si>
    <t>OR_31002970</t>
  </si>
  <si>
    <t>OR_31002971</t>
  </si>
  <si>
    <t>OR_31002972</t>
  </si>
  <si>
    <t>OR_31002973</t>
  </si>
  <si>
    <t>OR_31002974</t>
  </si>
  <si>
    <t>OR_31002975</t>
  </si>
  <si>
    <t>OR_31002976</t>
  </si>
  <si>
    <t>OR_31002977</t>
  </si>
  <si>
    <t>OR_31002978</t>
  </si>
  <si>
    <t>OR_31002979</t>
  </si>
  <si>
    <t>OR_31002980</t>
  </si>
  <si>
    <t>OR_31002981</t>
  </si>
  <si>
    <t>OR_31002982</t>
  </si>
  <si>
    <t>OR_31002983</t>
  </si>
  <si>
    <t>OR_31002984</t>
  </si>
  <si>
    <t>OR_31002985</t>
  </si>
  <si>
    <t>OR_31002986</t>
  </si>
  <si>
    <t>OR_31002987</t>
  </si>
  <si>
    <t>OR_31002988</t>
  </si>
  <si>
    <t>OR_31002989</t>
  </si>
  <si>
    <t>OR_31002990</t>
  </si>
  <si>
    <t>OR_31002991</t>
  </si>
  <si>
    <t>OR_31002992</t>
  </si>
  <si>
    <t>OR_31002993</t>
  </si>
  <si>
    <t>OR_31002994</t>
  </si>
  <si>
    <t>OR_31002995</t>
  </si>
  <si>
    <t>OR_31002996</t>
  </si>
  <si>
    <t>OR_31002997</t>
  </si>
  <si>
    <t>OR_31002998</t>
  </si>
  <si>
    <t>OR_31002999</t>
  </si>
  <si>
    <t>OR_31003000</t>
  </si>
  <si>
    <t>OR_31003001</t>
  </si>
  <si>
    <t>OR_31003002</t>
  </si>
  <si>
    <t>OR_31003003</t>
  </si>
  <si>
    <t>OR_31003004</t>
  </si>
  <si>
    <t>OR_31003005</t>
  </si>
  <si>
    <t>OR_31003006</t>
  </si>
  <si>
    <t>OR_31003007</t>
  </si>
  <si>
    <t>OR_31003008</t>
  </si>
  <si>
    <t>OR_31003009</t>
  </si>
  <si>
    <t>OR_31003010</t>
  </si>
  <si>
    <t>OR_31003011</t>
  </si>
  <si>
    <t>OR_31003012</t>
  </si>
  <si>
    <t>OR_31003013</t>
  </si>
  <si>
    <t>OR_31003014</t>
  </si>
  <si>
    <t>OR_31003015</t>
  </si>
  <si>
    <t>OR_31003016</t>
  </si>
  <si>
    <t>OR_31003017</t>
  </si>
  <si>
    <t>OR_31003018</t>
  </si>
  <si>
    <t>OR_31003019</t>
  </si>
  <si>
    <t>OR_31003020</t>
  </si>
  <si>
    <t>OR_31003021</t>
  </si>
  <si>
    <t>OR_31003022</t>
  </si>
  <si>
    <t>OR_31003023</t>
  </si>
  <si>
    <t>OR_31003024</t>
  </si>
  <si>
    <t>OR_31003025</t>
  </si>
  <si>
    <t>OR_31003026</t>
  </si>
  <si>
    <t>OR_31003027</t>
  </si>
  <si>
    <t>OR_31003028</t>
  </si>
  <si>
    <t>OR_31003029</t>
  </si>
  <si>
    <t>OR_31003030</t>
  </si>
  <si>
    <t>OR_31003031</t>
  </si>
  <si>
    <t>OR_31003032</t>
  </si>
  <si>
    <t>OR_31003033</t>
  </si>
  <si>
    <t>OR_31003034</t>
  </si>
  <si>
    <t>OR_31003035</t>
  </si>
  <si>
    <t>OR_31003036</t>
  </si>
  <si>
    <t>OR_31003037</t>
  </si>
  <si>
    <t>OR_31003038</t>
  </si>
  <si>
    <t>OR_31003039</t>
  </si>
  <si>
    <t>OR_31003040</t>
  </si>
  <si>
    <t>OR_31003041</t>
  </si>
  <si>
    <t>OR_31003042</t>
  </si>
  <si>
    <t>OR_31003043</t>
  </si>
  <si>
    <t>OR_31003044</t>
  </si>
  <si>
    <t>OR_31003045</t>
  </si>
  <si>
    <t>OR_31003046</t>
  </si>
  <si>
    <t>OR_31003047</t>
  </si>
  <si>
    <t>OR_31003048</t>
  </si>
  <si>
    <t>OR_31003049</t>
  </si>
  <si>
    <t>OR_31003050</t>
  </si>
  <si>
    <t>OR_31003051</t>
  </si>
  <si>
    <t>OR_31003052</t>
  </si>
  <si>
    <t>OR_31003053</t>
  </si>
  <si>
    <t>OR_31003054</t>
  </si>
  <si>
    <t>OR_31003055</t>
  </si>
  <si>
    <t>OR_31003056</t>
  </si>
  <si>
    <t>OR_31003057</t>
  </si>
  <si>
    <t>OR_31003058</t>
  </si>
  <si>
    <t>OR_31003059</t>
  </si>
  <si>
    <t>OR_31003060</t>
  </si>
  <si>
    <t>OR_31003061</t>
  </si>
  <si>
    <t>OR_31003062</t>
  </si>
  <si>
    <t>OR_31003063</t>
  </si>
  <si>
    <t>OR_31003064</t>
  </si>
  <si>
    <t>OR_31003065</t>
  </si>
  <si>
    <t>OR_31003066</t>
  </si>
  <si>
    <t>OR_31003067</t>
  </si>
  <si>
    <t>OR_31003068</t>
  </si>
  <si>
    <t>OR_31003069</t>
  </si>
  <si>
    <t>OR_31003070</t>
  </si>
  <si>
    <t>OR_31003071</t>
  </si>
  <si>
    <t>OR_31003072</t>
  </si>
  <si>
    <t>OR_31003073</t>
  </si>
  <si>
    <t>OR_31003074</t>
  </si>
  <si>
    <t>OR_31003075</t>
  </si>
  <si>
    <t>OR_31003076</t>
  </si>
  <si>
    <t>OR_31003077</t>
  </si>
  <si>
    <t>OR_31003078</t>
  </si>
  <si>
    <t>OR_31003079</t>
  </si>
  <si>
    <t>OR_31003080</t>
  </si>
  <si>
    <t>OR_31003081</t>
  </si>
  <si>
    <t>OR_31003082</t>
  </si>
  <si>
    <t>OR_31003083</t>
  </si>
  <si>
    <t>OR_31003084</t>
  </si>
  <si>
    <t>OR_31003085</t>
  </si>
  <si>
    <t>OR_31003086</t>
  </si>
  <si>
    <t>OR_31003087</t>
  </si>
  <si>
    <t>OR_31003088</t>
  </si>
  <si>
    <t>OR_31003089</t>
  </si>
  <si>
    <t>OR_31003090</t>
  </si>
  <si>
    <t>OR_31003091</t>
  </si>
  <si>
    <t>OR_31003092</t>
  </si>
  <si>
    <t>OR_31003093</t>
  </si>
  <si>
    <t>OR_31003094</t>
  </si>
  <si>
    <t>OR_31003095</t>
  </si>
  <si>
    <t>OR_31003096</t>
  </si>
  <si>
    <t>OR_31003097</t>
  </si>
  <si>
    <t>OR_31003098</t>
  </si>
  <si>
    <t>OR_31003099</t>
  </si>
  <si>
    <t>OR_31003100</t>
  </si>
  <si>
    <t>OR_31003101</t>
  </si>
  <si>
    <t>OR_31003102</t>
  </si>
  <si>
    <t>OR_31003103</t>
  </si>
  <si>
    <t>OR_31003104</t>
  </si>
  <si>
    <t>OR_31003105</t>
  </si>
  <si>
    <t>OR_31003106</t>
  </si>
  <si>
    <t>OR_31003107</t>
  </si>
  <si>
    <t>OR_31003108</t>
  </si>
  <si>
    <t>OR_31003109</t>
  </si>
  <si>
    <t>OR_31003110</t>
  </si>
  <si>
    <t>OR_31003111</t>
  </si>
  <si>
    <t>OR_31003112</t>
  </si>
  <si>
    <t>OR_31003113</t>
  </si>
  <si>
    <t>OR_31003114</t>
  </si>
  <si>
    <t>OR_31003115</t>
  </si>
  <si>
    <t>OR_31003116</t>
  </si>
  <si>
    <t>OR_31003117</t>
  </si>
  <si>
    <t>OR_31003118</t>
  </si>
  <si>
    <t>OR_31003119</t>
  </si>
  <si>
    <t>OR_31003120</t>
  </si>
  <si>
    <t>OR_31003121</t>
  </si>
  <si>
    <t>OR_31003122</t>
  </si>
  <si>
    <t>OR_31003123</t>
  </si>
  <si>
    <t>OR_31003124</t>
  </si>
  <si>
    <t>OR_31003125</t>
  </si>
  <si>
    <t>OR_31003126</t>
  </si>
  <si>
    <t>OR_31003127</t>
  </si>
  <si>
    <t>OR_31003128</t>
  </si>
  <si>
    <t>OR_31003129</t>
  </si>
  <si>
    <t>OR_31003130</t>
  </si>
  <si>
    <t>OR_31003131</t>
  </si>
  <si>
    <t>OR_31003132</t>
  </si>
  <si>
    <t>OR_31003133</t>
  </si>
  <si>
    <t>OR_31003134</t>
  </si>
  <si>
    <t>OR_31003135</t>
  </si>
  <si>
    <t>OR_31003136</t>
  </si>
  <si>
    <t>OR_31003137</t>
  </si>
  <si>
    <t>OR_31003138</t>
  </si>
  <si>
    <t>OR_31003139</t>
  </si>
  <si>
    <t>OR_31003140</t>
  </si>
  <si>
    <t>OR_31003141</t>
  </si>
  <si>
    <t>OR_31003142</t>
  </si>
  <si>
    <t>OR_31003143</t>
  </si>
  <si>
    <t>OR_31003144</t>
  </si>
  <si>
    <t>OR_31003145</t>
  </si>
  <si>
    <t>OR_31003146</t>
  </si>
  <si>
    <t>OR_31003147</t>
  </si>
  <si>
    <t>OR_31003148</t>
  </si>
  <si>
    <t>OR_31003149</t>
  </si>
  <si>
    <t>OR_31003150</t>
  </si>
  <si>
    <t>OR_31003151</t>
  </si>
  <si>
    <t>OR_31003152</t>
  </si>
  <si>
    <t>OR_31003153</t>
  </si>
  <si>
    <t>OR_31003154</t>
  </si>
  <si>
    <t>OR_31003155</t>
  </si>
  <si>
    <t>OR_31003156</t>
  </si>
  <si>
    <t>OR_31003157</t>
  </si>
  <si>
    <t>OR_31003158</t>
  </si>
  <si>
    <t>OR_31003159</t>
  </si>
  <si>
    <t>OR_31003160</t>
  </si>
  <si>
    <t>OR_31003161</t>
  </si>
  <si>
    <t>OR_31003162</t>
  </si>
  <si>
    <t>OR_31003163</t>
  </si>
  <si>
    <t>OR_31003164</t>
  </si>
  <si>
    <t>OR_31003165</t>
  </si>
  <si>
    <t>OR_31003166</t>
  </si>
  <si>
    <t>OR_31003167</t>
  </si>
  <si>
    <t>OR_31003168</t>
  </si>
  <si>
    <t>OR_31003169</t>
  </si>
  <si>
    <t>OR_31003170</t>
  </si>
  <si>
    <t>OR_31003171</t>
  </si>
  <si>
    <t>OR_31003172</t>
  </si>
  <si>
    <t>OR_31003173</t>
  </si>
  <si>
    <t>OR_31003174</t>
  </si>
  <si>
    <t>OR_31003175</t>
  </si>
  <si>
    <t>OR_31003176</t>
  </si>
  <si>
    <t>OR_31003177</t>
  </si>
  <si>
    <t>OR_31003178</t>
  </si>
  <si>
    <t>OR_31003179</t>
  </si>
  <si>
    <t>OR_31003180</t>
  </si>
  <si>
    <t>OR_31003181</t>
  </si>
  <si>
    <t>OR_31003182</t>
  </si>
  <si>
    <t>OR_31003183</t>
  </si>
  <si>
    <t>OR_31003184</t>
  </si>
  <si>
    <t>OR_31003185</t>
  </si>
  <si>
    <t>OR_31003186</t>
  </si>
  <si>
    <t>OR_31003187</t>
  </si>
  <si>
    <t>OR_31003188</t>
  </si>
  <si>
    <t>OR_31003189</t>
  </si>
  <si>
    <t>OR_31003190</t>
  </si>
  <si>
    <t>OR_31003191</t>
  </si>
  <si>
    <t>OR_31003192</t>
  </si>
  <si>
    <t>OR_31003193</t>
  </si>
  <si>
    <t>OR_31003194</t>
  </si>
  <si>
    <t>OR_31003195</t>
  </si>
  <si>
    <t>OR_31003196</t>
  </si>
  <si>
    <t>OR_31003197</t>
  </si>
  <si>
    <t>OR_31003198</t>
  </si>
  <si>
    <t>OR_31003199</t>
  </si>
  <si>
    <t>OR_31003200</t>
  </si>
  <si>
    <t>OR_31003201</t>
  </si>
  <si>
    <t>OR_31003202</t>
  </si>
  <si>
    <t>OR_31003203</t>
  </si>
  <si>
    <t>OR_31003204</t>
  </si>
  <si>
    <t>OR_31003205</t>
  </si>
  <si>
    <t>OR_31003206</t>
  </si>
  <si>
    <t>OR_31003207</t>
  </si>
  <si>
    <t>OR_31003208</t>
  </si>
  <si>
    <t>OR_31003209</t>
  </si>
  <si>
    <t>OR_31003210</t>
  </si>
  <si>
    <t>OR_31003211</t>
  </si>
  <si>
    <t>OR_31003212</t>
  </si>
  <si>
    <t>OR_31003213</t>
  </si>
  <si>
    <t>OR_31003214</t>
  </si>
  <si>
    <t>OR_31003215</t>
  </si>
  <si>
    <t>OR_31003216</t>
  </si>
  <si>
    <t>OR_31003217</t>
  </si>
  <si>
    <t>OR_31003218</t>
  </si>
  <si>
    <t>OR_31003219</t>
  </si>
  <si>
    <t>OR_31003220</t>
  </si>
  <si>
    <t>OR_31003221</t>
  </si>
  <si>
    <t>OR_31003222</t>
  </si>
  <si>
    <t>OR_31003223</t>
  </si>
  <si>
    <t>OR_31003224</t>
  </si>
  <si>
    <t>OR_31003225</t>
  </si>
  <si>
    <t>OR_31003226</t>
  </si>
  <si>
    <t>OR_31003227</t>
  </si>
  <si>
    <t>OR_31003228</t>
  </si>
  <si>
    <t>OR_31003229</t>
  </si>
  <si>
    <t>OR_31003230</t>
  </si>
  <si>
    <t>OR_31003231</t>
  </si>
  <si>
    <t>OR_31003232</t>
  </si>
  <si>
    <t>OR_31003233</t>
  </si>
  <si>
    <t>OR_31003234</t>
  </si>
  <si>
    <t>OR_31003235</t>
  </si>
  <si>
    <t>OR_31003236</t>
  </si>
  <si>
    <t>OR_31003237</t>
  </si>
  <si>
    <t>OR_31003238</t>
  </si>
  <si>
    <t>OR_31003239</t>
  </si>
  <si>
    <t>OR_31003240</t>
  </si>
  <si>
    <t>OR_31003241</t>
  </si>
  <si>
    <t>OR_31003242</t>
  </si>
  <si>
    <t>OR_31003243</t>
  </si>
  <si>
    <t>OR_31003244</t>
  </si>
  <si>
    <t>OR_31003245</t>
  </si>
  <si>
    <t>OR_31003246</t>
  </si>
  <si>
    <t>OR_31003247</t>
  </si>
  <si>
    <t>OR_31003248</t>
  </si>
  <si>
    <t>OR_31003249</t>
  </si>
  <si>
    <t>OR_31003250</t>
  </si>
  <si>
    <t>OR_31003251</t>
  </si>
  <si>
    <t>OR_31003252</t>
  </si>
  <si>
    <t>OR_31003253</t>
  </si>
  <si>
    <t>OR_31003254</t>
  </si>
  <si>
    <t>OR_31003255</t>
  </si>
  <si>
    <t>OR_31003256</t>
  </si>
  <si>
    <t>OR_31003257</t>
  </si>
  <si>
    <t>OR_31003258</t>
  </si>
  <si>
    <t>OR_31003259</t>
  </si>
  <si>
    <t>OR_31003260</t>
  </si>
  <si>
    <t>OR_31003261</t>
  </si>
  <si>
    <t>OR_31003262</t>
  </si>
  <si>
    <t>OR_31003263</t>
  </si>
  <si>
    <t>OR_31003264</t>
  </si>
  <si>
    <t>OR_31003265</t>
  </si>
  <si>
    <t>OR_31003266</t>
  </si>
  <si>
    <t>OR_31003267</t>
  </si>
  <si>
    <t>OR_31003268</t>
  </si>
  <si>
    <t>OR_31003269</t>
  </si>
  <si>
    <t>OR_31003270</t>
  </si>
  <si>
    <t>OR_31003271</t>
  </si>
  <si>
    <t>OR_31003272</t>
  </si>
  <si>
    <t>OR_31003273</t>
  </si>
  <si>
    <t>OR_31003274</t>
  </si>
  <si>
    <t>OR_31003275</t>
  </si>
  <si>
    <t>OR_31003276</t>
  </si>
  <si>
    <t>OR_31003277</t>
  </si>
  <si>
    <t>OR_31003278</t>
  </si>
  <si>
    <t>OR_31003279</t>
  </si>
  <si>
    <t>OR_31003280</t>
  </si>
  <si>
    <t>OR_31003281</t>
  </si>
  <si>
    <t>OR_31003282</t>
  </si>
  <si>
    <t>OR_31003283</t>
  </si>
  <si>
    <t>OR_31003284</t>
  </si>
  <si>
    <t>OR_31003285</t>
  </si>
  <si>
    <t>OR_31003286</t>
  </si>
  <si>
    <t>OR_31003287</t>
  </si>
  <si>
    <t>OR_31003288</t>
  </si>
  <si>
    <t>OR_31003289</t>
  </si>
  <si>
    <t>OR_31003290</t>
  </si>
  <si>
    <t>OR_31003291</t>
  </si>
  <si>
    <t>OR_31003292</t>
  </si>
  <si>
    <t>OR_31003293</t>
  </si>
  <si>
    <t>OR_31003294</t>
  </si>
  <si>
    <t>OR_31003295</t>
  </si>
  <si>
    <t>OR_31003296</t>
  </si>
  <si>
    <t>OR_31003297</t>
  </si>
  <si>
    <t>OR_31003298</t>
  </si>
  <si>
    <t>OR_31003299</t>
  </si>
  <si>
    <t>OR_31003300</t>
  </si>
  <si>
    <t>OR_31003301</t>
  </si>
  <si>
    <t>OR_31003302</t>
  </si>
  <si>
    <t>OR_31003303</t>
  </si>
  <si>
    <t>OR_31003304</t>
  </si>
  <si>
    <t>OR_31003305</t>
  </si>
  <si>
    <t>OR_31003306</t>
  </si>
  <si>
    <t>OR_31003307</t>
  </si>
  <si>
    <t>OR_31003308</t>
  </si>
  <si>
    <t>OR_31003309</t>
  </si>
  <si>
    <t>OR_31003310</t>
  </si>
  <si>
    <t>OR_31003311</t>
  </si>
  <si>
    <t>OR_31003312</t>
  </si>
  <si>
    <t>OR_31003313</t>
  </si>
  <si>
    <t>OR_31003314</t>
  </si>
  <si>
    <t>OR_31003315</t>
  </si>
  <si>
    <t>OR_31003316</t>
  </si>
  <si>
    <t>OR_31003317</t>
  </si>
  <si>
    <t>OR_31003318</t>
  </si>
  <si>
    <t>OR_31003319</t>
  </si>
  <si>
    <t>OR_31003320</t>
  </si>
  <si>
    <t>OR_31003321</t>
  </si>
  <si>
    <t>OR_31003322</t>
  </si>
  <si>
    <t>OR_31003323</t>
  </si>
  <si>
    <t>OR_31003324</t>
  </si>
  <si>
    <t>OR_31003325</t>
  </si>
  <si>
    <t>OR_31003326</t>
  </si>
  <si>
    <t>OR_31003327</t>
  </si>
  <si>
    <t>OR_31003328</t>
  </si>
  <si>
    <t>OR_31003329</t>
  </si>
  <si>
    <t>OR_31003330</t>
  </si>
  <si>
    <t>OR_31003331</t>
  </si>
  <si>
    <t>OR_31003332</t>
  </si>
  <si>
    <t>OR_31003333</t>
  </si>
  <si>
    <t>OR_31003334</t>
  </si>
  <si>
    <t>OR_31003335</t>
  </si>
  <si>
    <t>OR_31003336</t>
  </si>
  <si>
    <t>OR_31003337</t>
  </si>
  <si>
    <t>OR_31003338</t>
  </si>
  <si>
    <t>OR_31003339</t>
  </si>
  <si>
    <t>OR_31003340</t>
  </si>
  <si>
    <t>OR_31003341</t>
  </si>
  <si>
    <t>OR_31003342</t>
  </si>
  <si>
    <t>OR_31003343</t>
  </si>
  <si>
    <t>OR_31003344</t>
  </si>
  <si>
    <t>OR_31003345</t>
  </si>
  <si>
    <t>OR_31003346</t>
  </si>
  <si>
    <t>OR_31003347</t>
  </si>
  <si>
    <t>OR_31003348</t>
  </si>
  <si>
    <t>OR_31003349</t>
  </si>
  <si>
    <t>OR_31003350</t>
  </si>
  <si>
    <t>OR_31003351</t>
  </si>
  <si>
    <t>OR_31003352</t>
  </si>
  <si>
    <t>OR_31003353</t>
  </si>
  <si>
    <t>OR_31003354</t>
  </si>
  <si>
    <t>OR_31003355</t>
  </si>
  <si>
    <t>OR_31003356</t>
  </si>
  <si>
    <t>OR_31003357</t>
  </si>
  <si>
    <t>OR_31003358</t>
  </si>
  <si>
    <t>OR_31003359</t>
  </si>
  <si>
    <t>OR_31003360</t>
  </si>
  <si>
    <t>OR_31003361</t>
  </si>
  <si>
    <t>OR_31003362</t>
  </si>
  <si>
    <t>OR_31003363</t>
  </si>
  <si>
    <t>OR_31003364</t>
  </si>
  <si>
    <t>OR_31003365</t>
  </si>
  <si>
    <t>OR_31003366</t>
  </si>
  <si>
    <t>OR_31003367</t>
  </si>
  <si>
    <t>OR_31003368</t>
  </si>
  <si>
    <t>OR_31003369</t>
  </si>
  <si>
    <t>OR_31003370</t>
  </si>
  <si>
    <t>OR_31003371</t>
  </si>
  <si>
    <t>OR_31003372</t>
  </si>
  <si>
    <t>OR_31003373</t>
  </si>
  <si>
    <t>OR_31003374</t>
  </si>
  <si>
    <t>OR_31003375</t>
  </si>
  <si>
    <t>OR_31003376</t>
  </si>
  <si>
    <t>OR_31003377</t>
  </si>
  <si>
    <t>OR_31003378</t>
  </si>
  <si>
    <t>OR_31003379</t>
  </si>
  <si>
    <t>OR_31003380</t>
  </si>
  <si>
    <t>OR_31003381</t>
  </si>
  <si>
    <t>OR_31003382</t>
  </si>
  <si>
    <t>OR_31003383</t>
  </si>
  <si>
    <t>OR_31003384</t>
  </si>
  <si>
    <t>OR_31003385</t>
  </si>
  <si>
    <t>OR_31003386</t>
  </si>
  <si>
    <t>OR_31003387</t>
  </si>
  <si>
    <t>OR_31003388</t>
  </si>
  <si>
    <t>OR_31003389</t>
  </si>
  <si>
    <t>OR_31003390</t>
  </si>
  <si>
    <t>OR_31003391</t>
  </si>
  <si>
    <t>OR_31003392</t>
  </si>
  <si>
    <t>OR_31003393</t>
  </si>
  <si>
    <t>OR_31003394</t>
  </si>
  <si>
    <t>OR_31003395</t>
  </si>
  <si>
    <t>OR_31003396</t>
  </si>
  <si>
    <t>OR_31003397</t>
  </si>
  <si>
    <t>OR_31003398</t>
  </si>
  <si>
    <t>OR_31003399</t>
  </si>
  <si>
    <t>OR_31003400</t>
  </si>
  <si>
    <t>OR_31003401</t>
  </si>
  <si>
    <t>OR_31003402</t>
  </si>
  <si>
    <t>OR_31003403</t>
  </si>
  <si>
    <t>OR_31003404</t>
  </si>
  <si>
    <t>OR_31003405</t>
  </si>
  <si>
    <t>OR_31003406</t>
  </si>
  <si>
    <t>OR_31003407</t>
  </si>
  <si>
    <t>OR_31003408</t>
  </si>
  <si>
    <t>OR_31003409</t>
  </si>
  <si>
    <t>OR_31003410</t>
  </si>
  <si>
    <t>OR_31003411</t>
  </si>
  <si>
    <t>OR_31003412</t>
  </si>
  <si>
    <t>OR_31003413</t>
  </si>
  <si>
    <t>OR_31003414</t>
  </si>
  <si>
    <t>OR_31003415</t>
  </si>
  <si>
    <t>OR_31003416</t>
  </si>
  <si>
    <t>OR_31003417</t>
  </si>
  <si>
    <t>OR_31003418</t>
  </si>
  <si>
    <t>OR_31003419</t>
  </si>
  <si>
    <t>OR_31003420</t>
  </si>
  <si>
    <t>OR_31003421</t>
  </si>
  <si>
    <t>OR_31003422</t>
  </si>
  <si>
    <t>OR_31003423</t>
  </si>
  <si>
    <t>OR_31003424</t>
  </si>
  <si>
    <t>OR_31003425</t>
  </si>
  <si>
    <t>OR_31003426</t>
  </si>
  <si>
    <t>OR_31003427</t>
  </si>
  <si>
    <t>OR_31003428</t>
  </si>
  <si>
    <t>OR_31003429</t>
  </si>
  <si>
    <t>OR_31003430</t>
  </si>
  <si>
    <t>OR_31003431</t>
  </si>
  <si>
    <t>OR_31003432</t>
  </si>
  <si>
    <t>OR_31003433</t>
  </si>
  <si>
    <t>OR_31003434</t>
  </si>
  <si>
    <t>OR_31003435</t>
  </si>
  <si>
    <t>OR_31003436</t>
  </si>
  <si>
    <t>OR_31003437</t>
  </si>
  <si>
    <t>OR_31003438</t>
  </si>
  <si>
    <t>OR_31003439</t>
  </si>
  <si>
    <t>OR_31003440</t>
  </si>
  <si>
    <t>OR_31003441</t>
  </si>
  <si>
    <t>OR_31003442</t>
  </si>
  <si>
    <t>OR_31003443</t>
  </si>
  <si>
    <t>OR_31003444</t>
  </si>
  <si>
    <t>OR_31003445</t>
  </si>
  <si>
    <t>OR_31003446</t>
  </si>
  <si>
    <t>OR_31003447</t>
  </si>
  <si>
    <t>OR_31003448</t>
  </si>
  <si>
    <t>OR_31003449</t>
  </si>
  <si>
    <t>OR_31003450</t>
  </si>
  <si>
    <t>OR_31003451</t>
  </si>
  <si>
    <t>OR_31003452</t>
  </si>
  <si>
    <t>OR_31003453</t>
  </si>
  <si>
    <t>OR_31003454</t>
  </si>
  <si>
    <t>OR_31003455</t>
  </si>
  <si>
    <t>OR_31003456</t>
  </si>
  <si>
    <t>OR_31003457</t>
  </si>
  <si>
    <t>OR_31003458</t>
  </si>
  <si>
    <t>OR_31003459</t>
  </si>
  <si>
    <t>OR_31003460</t>
  </si>
  <si>
    <t>OR_31003461</t>
  </si>
  <si>
    <t>OR_31003462</t>
  </si>
  <si>
    <t>OR_31003463</t>
  </si>
  <si>
    <t>OR_31003464</t>
  </si>
  <si>
    <t>OR_31003465</t>
  </si>
  <si>
    <t>OR_31003466</t>
  </si>
  <si>
    <t>OR_31003467</t>
  </si>
  <si>
    <t>OR_31003468</t>
  </si>
  <si>
    <t>OR_31003469</t>
  </si>
  <si>
    <t>OR_31003470</t>
  </si>
  <si>
    <t>OR_31003471</t>
  </si>
  <si>
    <t>OR_31003472</t>
  </si>
  <si>
    <t>OR_31003473</t>
  </si>
  <si>
    <t>OR_31003474</t>
  </si>
  <si>
    <t>OR_31003475</t>
  </si>
  <si>
    <t>OR_31003476</t>
  </si>
  <si>
    <t>OR_31003477</t>
  </si>
  <si>
    <t>OR_31003478</t>
  </si>
  <si>
    <t>OR_31003479</t>
  </si>
  <si>
    <t>OR_31003480</t>
  </si>
  <si>
    <t>OR_31003481</t>
  </si>
  <si>
    <t>OR_31003482</t>
  </si>
  <si>
    <t>OR_31003483</t>
  </si>
  <si>
    <t>OR_31003484</t>
  </si>
  <si>
    <t>OR_31003485</t>
  </si>
  <si>
    <t>OR_31003486</t>
  </si>
  <si>
    <t>OR_31003487</t>
  </si>
  <si>
    <t>OR_31003488</t>
  </si>
  <si>
    <t>OR_31003489</t>
  </si>
  <si>
    <t>OR_31003490</t>
  </si>
  <si>
    <t>OR_31003491</t>
  </si>
  <si>
    <t>OR_31003492</t>
  </si>
  <si>
    <t>OR_31003493</t>
  </si>
  <si>
    <t>OR_31003494</t>
  </si>
  <si>
    <t>OR_31003495</t>
  </si>
  <si>
    <t>OR_31003496</t>
  </si>
  <si>
    <t>OR_31003497</t>
  </si>
  <si>
    <t>OR_31003498</t>
  </si>
  <si>
    <t>OR_31003499</t>
  </si>
  <si>
    <t>OR_31003500</t>
  </si>
  <si>
    <t>OR_31003501</t>
  </si>
  <si>
    <t>OR_31003502</t>
  </si>
  <si>
    <t>OR_31003503</t>
  </si>
  <si>
    <t>OR_31003504</t>
  </si>
  <si>
    <t>OR_31003505</t>
  </si>
  <si>
    <t>OR_31003506</t>
  </si>
  <si>
    <t>OR_31003507</t>
  </si>
  <si>
    <t>OR_31003508</t>
  </si>
  <si>
    <t>OR_31003509</t>
  </si>
  <si>
    <t>OR_31003510</t>
  </si>
  <si>
    <t>OR_31003511</t>
  </si>
  <si>
    <t>OR_31003512</t>
  </si>
  <si>
    <t>OR_31003513</t>
  </si>
  <si>
    <t>OR_31003514</t>
  </si>
  <si>
    <t>OR_31003515</t>
  </si>
  <si>
    <t>OR_31003516</t>
  </si>
  <si>
    <t>OR_31003517</t>
  </si>
  <si>
    <t>OR_31003518</t>
  </si>
  <si>
    <t>OR_31003519</t>
  </si>
  <si>
    <t>OR_31003520</t>
  </si>
  <si>
    <t>OR_31003521</t>
  </si>
  <si>
    <t>OR_31003522</t>
  </si>
  <si>
    <t>OR_31003523</t>
  </si>
  <si>
    <t>OR_31003524</t>
  </si>
  <si>
    <t>OR_31003525</t>
  </si>
  <si>
    <t>OR_31003526</t>
  </si>
  <si>
    <t>OR_31003527</t>
  </si>
  <si>
    <t>OR_31003528</t>
  </si>
  <si>
    <t>OR_31003529</t>
  </si>
  <si>
    <t>OR_31003530</t>
  </si>
  <si>
    <t>OR_31003531</t>
  </si>
  <si>
    <t>OR_31003532</t>
  </si>
  <si>
    <t>OR_31003533</t>
  </si>
  <si>
    <t>OR_31003534</t>
  </si>
  <si>
    <t>OR_31003535</t>
  </si>
  <si>
    <t>OR_31003536</t>
  </si>
  <si>
    <t>OR_31003537</t>
  </si>
  <si>
    <t>OR_31003538</t>
  </si>
  <si>
    <t>OR_31003539</t>
  </si>
  <si>
    <t>OR_31003540</t>
  </si>
  <si>
    <t>OR_31003541</t>
  </si>
  <si>
    <t>OR_31003542</t>
  </si>
  <si>
    <t>OR_31003543</t>
  </si>
  <si>
    <t>OR_31003544</t>
  </si>
  <si>
    <t>OR_31003545</t>
  </si>
  <si>
    <t>OR_31003546</t>
  </si>
  <si>
    <t>OR_31003547</t>
  </si>
  <si>
    <t>OR_31003548</t>
  </si>
  <si>
    <t>OR_31003549</t>
  </si>
  <si>
    <t>OR_31003550</t>
  </si>
  <si>
    <t>OR_31003551</t>
  </si>
  <si>
    <t>OR_31003552</t>
  </si>
  <si>
    <t>OR_31003553</t>
  </si>
  <si>
    <t>OR_31003554</t>
  </si>
  <si>
    <t>OR_31003555</t>
  </si>
  <si>
    <t>OR_31003556</t>
  </si>
  <si>
    <t>OR_31003557</t>
  </si>
  <si>
    <t>OR_31003558</t>
  </si>
  <si>
    <t>OR_31003559</t>
  </si>
  <si>
    <t>OR_31003560</t>
  </si>
  <si>
    <t>OR_31003561</t>
  </si>
  <si>
    <t>OR_31003562</t>
  </si>
  <si>
    <t>OR_31003563</t>
  </si>
  <si>
    <t>OR_31003564</t>
  </si>
  <si>
    <t>OR_31003565</t>
  </si>
  <si>
    <t>OR_31003566</t>
  </si>
  <si>
    <t>OR_31003567</t>
  </si>
  <si>
    <t>OR_31003568</t>
  </si>
  <si>
    <t>OR_31003569</t>
  </si>
  <si>
    <t>OR_31003570</t>
  </si>
  <si>
    <t>OR_31003571</t>
  </si>
  <si>
    <t>OR_31003572</t>
  </si>
  <si>
    <t>OR_31003573</t>
  </si>
  <si>
    <t>OR_31003574</t>
  </si>
  <si>
    <t>OR_31003575</t>
  </si>
  <si>
    <t>OR_31003576</t>
  </si>
  <si>
    <t>OR_31003577</t>
  </si>
  <si>
    <t>OR_31003578</t>
  </si>
  <si>
    <t>OR_31003579</t>
  </si>
  <si>
    <t>OR_31003580</t>
  </si>
  <si>
    <t>OR_31003581</t>
  </si>
  <si>
    <t>OR_31003582</t>
  </si>
  <si>
    <t>OR_31003583</t>
  </si>
  <si>
    <t>OR_31003584</t>
  </si>
  <si>
    <t>OR_31003585</t>
  </si>
  <si>
    <t>OR_31003586</t>
  </si>
  <si>
    <t>OR_31003587</t>
  </si>
  <si>
    <t>OR_31003588</t>
  </si>
  <si>
    <t>OR_31003589</t>
  </si>
  <si>
    <t>OR_31003590</t>
  </si>
  <si>
    <t>OR_31003591</t>
  </si>
  <si>
    <t>OR_31003592</t>
  </si>
  <si>
    <t>OR_31003593</t>
  </si>
  <si>
    <t>OR_31003594</t>
  </si>
  <si>
    <t>OR_31003595</t>
  </si>
  <si>
    <t>OR_31003596</t>
  </si>
  <si>
    <t>OR_31003597</t>
  </si>
  <si>
    <t>OR_31003598</t>
  </si>
  <si>
    <t>OR_31003599</t>
  </si>
  <si>
    <t>OR_31003600</t>
  </si>
  <si>
    <t>OR_31003601</t>
  </si>
  <si>
    <t>OR_31003602</t>
  </si>
  <si>
    <t>OR_31003603</t>
  </si>
  <si>
    <t>OR_31003604</t>
  </si>
  <si>
    <t>OR_31003605</t>
  </si>
  <si>
    <t>OR_31003606</t>
  </si>
  <si>
    <t>OR_31003607</t>
  </si>
  <si>
    <t>OR_31003608</t>
  </si>
  <si>
    <t>OR_31003609</t>
  </si>
  <si>
    <t>OR_31003610</t>
  </si>
  <si>
    <t>OR_31003611</t>
  </si>
  <si>
    <t>OR_31003612</t>
  </si>
  <si>
    <t>OR_31003613</t>
  </si>
  <si>
    <t>OR_31003614</t>
  </si>
  <si>
    <t>OR_31003615</t>
  </si>
  <si>
    <t>OR_31003616</t>
  </si>
  <si>
    <t>OR_31003617</t>
  </si>
  <si>
    <t>OR_31003618</t>
  </si>
  <si>
    <t>OR_31003619</t>
  </si>
  <si>
    <t>OR_31003620</t>
  </si>
  <si>
    <t>OR_31003621</t>
  </si>
  <si>
    <t>OR_31003622</t>
  </si>
  <si>
    <t>OR_31003623</t>
  </si>
  <si>
    <t>OR_31003624</t>
  </si>
  <si>
    <t>OR_31003625</t>
  </si>
  <si>
    <t>OR_31003626</t>
  </si>
  <si>
    <t>OR_31003627</t>
  </si>
  <si>
    <t>OR_31003628</t>
  </si>
  <si>
    <t>OR_31003629</t>
  </si>
  <si>
    <t>OR_31003630</t>
  </si>
  <si>
    <t>OR_31003631</t>
  </si>
  <si>
    <t>OR_31003632</t>
  </si>
  <si>
    <t>OR_31003633</t>
  </si>
  <si>
    <t>OR_31003634</t>
  </si>
  <si>
    <t>OR_31003635</t>
  </si>
  <si>
    <t>OR_31003636</t>
  </si>
  <si>
    <t>OR_31003637</t>
  </si>
  <si>
    <t>OR_31003638</t>
  </si>
  <si>
    <t>OR_31003639</t>
  </si>
  <si>
    <t>OR_31003640</t>
  </si>
  <si>
    <t>OR_31003641</t>
  </si>
  <si>
    <t>OR_31003642</t>
  </si>
  <si>
    <t>OR_31003643</t>
  </si>
  <si>
    <t>OR_31003644</t>
  </si>
  <si>
    <t>OR_31003645</t>
  </si>
  <si>
    <t>OR_31003646</t>
  </si>
  <si>
    <t>OR_31003647</t>
  </si>
  <si>
    <t>OR_31003648</t>
  </si>
  <si>
    <t>OR_31003649</t>
  </si>
  <si>
    <t>OR_31003650</t>
  </si>
  <si>
    <t>OR_31003651</t>
  </si>
  <si>
    <t>OR_31003652</t>
  </si>
  <si>
    <t>OR_31003653</t>
  </si>
  <si>
    <t>OR_31003654</t>
  </si>
  <si>
    <t>OR_31003655</t>
  </si>
  <si>
    <t>OR_31003656</t>
  </si>
  <si>
    <t>OR_31003657</t>
  </si>
  <si>
    <t>OR_31003658</t>
  </si>
  <si>
    <t>OR_31003659</t>
  </si>
  <si>
    <t>OR_31003660</t>
  </si>
  <si>
    <t>OR_31003661</t>
  </si>
  <si>
    <t>OR_31003662</t>
  </si>
  <si>
    <t>OR_31003663</t>
  </si>
  <si>
    <t>OR_31003664</t>
  </si>
  <si>
    <t>OR_31003665</t>
  </si>
  <si>
    <t>OR_31003666</t>
  </si>
  <si>
    <t>OR_31003667</t>
  </si>
  <si>
    <t>OR_31003668</t>
  </si>
  <si>
    <t>OR_31003669</t>
  </si>
  <si>
    <t>OR_31003670</t>
  </si>
  <si>
    <t>OR_31003671</t>
  </si>
  <si>
    <t>OR_31003672</t>
  </si>
  <si>
    <t>OR_31003673</t>
  </si>
  <si>
    <t>OR_31003674</t>
  </si>
  <si>
    <t>OR_31003675</t>
  </si>
  <si>
    <t>OR_31003676</t>
  </si>
  <si>
    <t>OR_31003677</t>
  </si>
  <si>
    <t>OR_31003678</t>
  </si>
  <si>
    <t>OR_31003679</t>
  </si>
  <si>
    <t>OR_31003680</t>
  </si>
  <si>
    <t>OR_31003681</t>
  </si>
  <si>
    <t>OR_31003682</t>
  </si>
  <si>
    <t>OR_31003683</t>
  </si>
  <si>
    <t>OR_31003684</t>
  </si>
  <si>
    <t>OR_31003685</t>
  </si>
  <si>
    <t>OR_31003686</t>
  </si>
  <si>
    <t>OR_31003687</t>
  </si>
  <si>
    <t>OR_31003688</t>
  </si>
  <si>
    <t>OR_31003689</t>
  </si>
  <si>
    <t>OR_31003690</t>
  </si>
  <si>
    <t>OR_31003691</t>
  </si>
  <si>
    <t>OR_31003692</t>
  </si>
  <si>
    <t>OR_31003693</t>
  </si>
  <si>
    <t>OR_31003694</t>
  </si>
  <si>
    <t>OR_31003695</t>
  </si>
  <si>
    <t>OR_31003696</t>
  </si>
  <si>
    <t>OR_31003697</t>
  </si>
  <si>
    <t>OR_31003698</t>
  </si>
  <si>
    <t>OR_31003699</t>
  </si>
  <si>
    <t>OR_31003700</t>
  </si>
  <si>
    <t>OR_31003701</t>
  </si>
  <si>
    <t>OR_31003702</t>
  </si>
  <si>
    <t>OR_31003703</t>
  </si>
  <si>
    <t>OR_31003704</t>
  </si>
  <si>
    <t>OR_31003705</t>
  </si>
  <si>
    <t>OR_31003706</t>
  </si>
  <si>
    <t>OR_31003707</t>
  </si>
  <si>
    <t>OR_31003708</t>
  </si>
  <si>
    <t>OR_31003709</t>
  </si>
  <si>
    <t>OR_31003710</t>
  </si>
  <si>
    <t>OR_31003711</t>
  </si>
  <si>
    <t>OR_31003712</t>
  </si>
  <si>
    <t>OR_31003713</t>
  </si>
  <si>
    <t>OR_31003714</t>
  </si>
  <si>
    <t>OR_31003715</t>
  </si>
  <si>
    <t>OR_31003716</t>
  </si>
  <si>
    <t>OR_31003717</t>
  </si>
  <si>
    <t>OR_31003718</t>
  </si>
  <si>
    <t>OR_31003719</t>
  </si>
  <si>
    <t>OR_31003720</t>
  </si>
  <si>
    <t>OR_31003721</t>
  </si>
  <si>
    <t>OR_31003722</t>
  </si>
  <si>
    <t>OR_31003723</t>
  </si>
  <si>
    <t>OR_31003724</t>
  </si>
  <si>
    <t>OR_31003725</t>
  </si>
  <si>
    <t>OR_31003726</t>
  </si>
  <si>
    <t>OR_31003727</t>
  </si>
  <si>
    <t>OR_31003728</t>
  </si>
  <si>
    <t>OR_31003729</t>
  </si>
  <si>
    <t>OR_31003730</t>
  </si>
  <si>
    <t>OR_31003731</t>
  </si>
  <si>
    <t>OR_31003732</t>
  </si>
  <si>
    <t>OR_31003733</t>
  </si>
  <si>
    <t>OR_31003734</t>
  </si>
  <si>
    <t>OR_31003735</t>
  </si>
  <si>
    <t>OR_31003736</t>
  </si>
  <si>
    <t>OR_31003737</t>
  </si>
  <si>
    <t>OR_31003738</t>
  </si>
  <si>
    <t>OR_31003739</t>
  </si>
  <si>
    <t>OR_31003740</t>
  </si>
  <si>
    <t>OR_31003741</t>
  </si>
  <si>
    <t>OR_31003742</t>
  </si>
  <si>
    <t>OR_31003743</t>
  </si>
  <si>
    <t>OR_31003744</t>
  </si>
  <si>
    <t>OR_31003745</t>
  </si>
  <si>
    <t>OR_31003746</t>
  </si>
  <si>
    <t>OR_31003747</t>
  </si>
  <si>
    <t>OR_31003748</t>
  </si>
  <si>
    <t>OR_31003749</t>
  </si>
  <si>
    <t>OR_31003750</t>
  </si>
  <si>
    <t>OR_31003751</t>
  </si>
  <si>
    <t>OR_31003752</t>
  </si>
  <si>
    <t>OR_31003753</t>
  </si>
  <si>
    <t>OR_31003754</t>
  </si>
  <si>
    <t>OR_31003755</t>
  </si>
  <si>
    <t>OR_31003756</t>
  </si>
  <si>
    <t>OR_31003757</t>
  </si>
  <si>
    <t>OR_31003758</t>
  </si>
  <si>
    <t>OR_31003759</t>
  </si>
  <si>
    <t>OR_31003760</t>
  </si>
  <si>
    <t>OR_31003761</t>
  </si>
  <si>
    <t>OR_31003762</t>
  </si>
  <si>
    <t>OR_31003763</t>
  </si>
  <si>
    <t>OR_31003764</t>
  </si>
  <si>
    <t>OR_31003765</t>
  </si>
  <si>
    <t>OR_31003766</t>
  </si>
  <si>
    <t>OR_31003767</t>
  </si>
  <si>
    <t>OR_31003768</t>
  </si>
  <si>
    <t>OR_31003769</t>
  </si>
  <si>
    <t>OR_31003770</t>
  </si>
  <si>
    <t>OR_31003771</t>
  </si>
  <si>
    <t>OR_31003772</t>
  </si>
  <si>
    <t>OR_31003773</t>
  </si>
  <si>
    <t>OR_31003774</t>
  </si>
  <si>
    <t>OR_31003775</t>
  </si>
  <si>
    <t>OR_31003776</t>
  </si>
  <si>
    <t>OR_31003777</t>
  </si>
  <si>
    <t>OR_31003778</t>
  </si>
  <si>
    <t>OR_31003779</t>
  </si>
  <si>
    <t>OR_31003780</t>
  </si>
  <si>
    <t>OR_31003781</t>
  </si>
  <si>
    <t>OR_31003782</t>
  </si>
  <si>
    <t>OR_31003783</t>
  </si>
  <si>
    <t>OR_31003784</t>
  </si>
  <si>
    <t>OR_31003785</t>
  </si>
  <si>
    <t>OR_31003786</t>
  </si>
  <si>
    <t>OR_31003787</t>
  </si>
  <si>
    <t>OR_31003788</t>
  </si>
  <si>
    <t>OR_31003789</t>
  </si>
  <si>
    <t>OR_31003790</t>
  </si>
  <si>
    <t>OR_31003791</t>
  </si>
  <si>
    <t>OR_31003792</t>
  </si>
  <si>
    <t>OR_31003793</t>
  </si>
  <si>
    <t>OR_31003794</t>
  </si>
  <si>
    <t>OR_31003795</t>
  </si>
  <si>
    <t>OR_31003796</t>
  </si>
  <si>
    <t>OR_31003797</t>
  </si>
  <si>
    <t>OR_31003798</t>
  </si>
  <si>
    <t>OR_31003799</t>
  </si>
  <si>
    <t>OR_31003800</t>
  </si>
  <si>
    <t>OR_31003801</t>
  </si>
  <si>
    <t>OR_31003802</t>
  </si>
  <si>
    <t>OR_31003803</t>
  </si>
  <si>
    <t>OR_31003804</t>
  </si>
  <si>
    <t>OR_31003805</t>
  </si>
  <si>
    <t>OR_31003806</t>
  </si>
  <si>
    <t>OR_31003807</t>
  </si>
  <si>
    <t>OR_31003808</t>
  </si>
  <si>
    <t>OR_31003809</t>
  </si>
  <si>
    <t>OR_31003810</t>
  </si>
  <si>
    <t>OR_31003811</t>
  </si>
  <si>
    <t>OR_31003812</t>
  </si>
  <si>
    <t>OR_31003813</t>
  </si>
  <si>
    <t>OR_31003814</t>
  </si>
  <si>
    <t>OR_31003815</t>
  </si>
  <si>
    <t>OR_31003816</t>
  </si>
  <si>
    <t>OR_31003817</t>
  </si>
  <si>
    <t>OR_31003818</t>
  </si>
  <si>
    <t>OR_31003819</t>
  </si>
  <si>
    <t>OR_31003820</t>
  </si>
  <si>
    <t>OR_31003821</t>
  </si>
  <si>
    <t>OR_31003822</t>
  </si>
  <si>
    <t>OR_31003823</t>
  </si>
  <si>
    <t>OR_31003824</t>
  </si>
  <si>
    <t>OR_31003825</t>
  </si>
  <si>
    <t>OR_31003826</t>
  </si>
  <si>
    <t>OR_31003827</t>
  </si>
  <si>
    <t>OR_31003828</t>
  </si>
  <si>
    <t>OR_31003829</t>
  </si>
  <si>
    <t>OR_31003830</t>
  </si>
  <si>
    <t>OR_31003831</t>
  </si>
  <si>
    <t>OR_31003832</t>
  </si>
  <si>
    <t>OR_31003833</t>
  </si>
  <si>
    <t>OR_31003834</t>
  </si>
  <si>
    <t>OR_31003835</t>
  </si>
  <si>
    <t>OR_31003836</t>
  </si>
  <si>
    <t>OR_31003837</t>
  </si>
  <si>
    <t>OR_31003838</t>
  </si>
  <si>
    <t>OR_31003839</t>
  </si>
  <si>
    <t>OR_31003840</t>
  </si>
  <si>
    <t>OR_31003841</t>
  </si>
  <si>
    <t>OR_31003842</t>
  </si>
  <si>
    <t>OR_31003843</t>
  </si>
  <si>
    <t>OR_31003844</t>
  </si>
  <si>
    <t>OR_31003845</t>
  </si>
  <si>
    <t>OR_31003846</t>
  </si>
  <si>
    <t>OR_31003847</t>
  </si>
  <si>
    <t>OR_31003848</t>
  </si>
  <si>
    <t>OR_31003849</t>
  </si>
  <si>
    <t>OR_31003850</t>
  </si>
  <si>
    <t>OR_31003851</t>
  </si>
  <si>
    <t>OR_31003852</t>
  </si>
  <si>
    <t>OR_31003853</t>
  </si>
  <si>
    <t>OR_31003854</t>
  </si>
  <si>
    <t>OR_31003855</t>
  </si>
  <si>
    <t>OR_31003856</t>
  </si>
  <si>
    <t>OR_31003857</t>
  </si>
  <si>
    <t>OR_31003858</t>
  </si>
  <si>
    <t>OR_31003859</t>
  </si>
  <si>
    <t>OR_31003860</t>
  </si>
  <si>
    <t>OR_31003861</t>
  </si>
  <si>
    <t>OR_31003862</t>
  </si>
  <si>
    <t>OR_31003863</t>
  </si>
  <si>
    <t>OR_31003864</t>
  </si>
  <si>
    <t>OR_31003865</t>
  </si>
  <si>
    <t>OR_31003866</t>
  </si>
  <si>
    <t>OR_31003867</t>
  </si>
  <si>
    <t>OR_31003868</t>
  </si>
  <si>
    <t>OR_31003869</t>
  </si>
  <si>
    <t>OR_31003870</t>
  </si>
  <si>
    <t>OR_31003871</t>
  </si>
  <si>
    <t>OR_31003872</t>
  </si>
  <si>
    <t>OR_31003873</t>
  </si>
  <si>
    <t>OR_31003874</t>
  </si>
  <si>
    <t>OR_31003875</t>
  </si>
  <si>
    <t>OR_31003876</t>
  </si>
  <si>
    <t>OR_31003877</t>
  </si>
  <si>
    <t>OR_31003878</t>
  </si>
  <si>
    <t>OR_31003879</t>
  </si>
  <si>
    <t>OR_31003880</t>
  </si>
  <si>
    <t>OR_31003881</t>
  </si>
  <si>
    <t>OR_31003882</t>
  </si>
  <si>
    <t>OR_31003883</t>
  </si>
  <si>
    <t>OR_31003884</t>
  </si>
  <si>
    <t>OR_31003885</t>
  </si>
  <si>
    <t>OR_31003886</t>
  </si>
  <si>
    <t>OR_31003887</t>
  </si>
  <si>
    <t>OR_31003888</t>
  </si>
  <si>
    <t>OR_31003889</t>
  </si>
  <si>
    <t>OR_31003890</t>
  </si>
  <si>
    <t>OR_31003891</t>
  </si>
  <si>
    <t>OR_31003892</t>
  </si>
  <si>
    <t>OR_31003893</t>
  </si>
  <si>
    <t>OR_31003894</t>
  </si>
  <si>
    <t>OR_31003895</t>
  </si>
  <si>
    <t>OR_31003896</t>
  </si>
  <si>
    <t>OR_31003897</t>
  </si>
  <si>
    <t>OR_31003898</t>
  </si>
  <si>
    <t>OR_31003899</t>
  </si>
  <si>
    <t>OR_31003900</t>
  </si>
  <si>
    <t>OR_31003901</t>
  </si>
  <si>
    <t>OR_31003902</t>
  </si>
  <si>
    <t>OR_31003903</t>
  </si>
  <si>
    <t>OR_31003904</t>
  </si>
  <si>
    <t>OR_31003905</t>
  </si>
  <si>
    <t>OR_31003906</t>
  </si>
  <si>
    <t>OR_31003907</t>
  </si>
  <si>
    <t>OR_31003908</t>
  </si>
  <si>
    <t>OR_31003909</t>
  </si>
  <si>
    <t>OR_31003910</t>
  </si>
  <si>
    <t>OR_31003911</t>
  </si>
  <si>
    <t>OR_31003912</t>
  </si>
  <si>
    <t>OR_31003913</t>
  </si>
  <si>
    <t>OR_31003914</t>
  </si>
  <si>
    <t>OR_31003915</t>
  </si>
  <si>
    <t>OR_31003916</t>
  </si>
  <si>
    <t>OR_31003917</t>
  </si>
  <si>
    <t>OR_31003918</t>
  </si>
  <si>
    <t>OR_31003919</t>
  </si>
  <si>
    <t>OR_31003920</t>
  </si>
  <si>
    <t>OR_31003921</t>
  </si>
  <si>
    <t>OR_31003922</t>
  </si>
  <si>
    <t>OR_31003923</t>
  </si>
  <si>
    <t>OR_31003924</t>
  </si>
  <si>
    <t>OR_31003925</t>
  </si>
  <si>
    <t>OR_31003926</t>
  </si>
  <si>
    <t>OR_31003927</t>
  </si>
  <si>
    <t>OR_31003928</t>
  </si>
  <si>
    <t>OR_31003929</t>
  </si>
  <si>
    <t>OR_31003930</t>
  </si>
  <si>
    <t>OR_31003931</t>
  </si>
  <si>
    <t>OR_31003932</t>
  </si>
  <si>
    <t>OR_31003933</t>
  </si>
  <si>
    <t>OR_31003934</t>
  </si>
  <si>
    <t>OR_31003935</t>
  </si>
  <si>
    <t>OR_31003936</t>
  </si>
  <si>
    <t>OR_31003937</t>
  </si>
  <si>
    <t>OR_31003938</t>
  </si>
  <si>
    <t>OR_31003939</t>
  </si>
  <si>
    <t>OR_31003940</t>
  </si>
  <si>
    <t>OR_31003941</t>
  </si>
  <si>
    <t>OR_31003942</t>
  </si>
  <si>
    <t>OR_31003943</t>
  </si>
  <si>
    <t>OR_31003944</t>
  </si>
  <si>
    <t>OR_31003945</t>
  </si>
  <si>
    <t>OR_31003946</t>
  </si>
  <si>
    <t>OR_31003947</t>
  </si>
  <si>
    <t>OR_31003948</t>
  </si>
  <si>
    <t>OR_31003949</t>
  </si>
  <si>
    <t>OR_31003950</t>
  </si>
  <si>
    <t>OR_31003951</t>
  </si>
  <si>
    <t>OR_31003952</t>
  </si>
  <si>
    <t>OR_31003953</t>
  </si>
  <si>
    <t>OR_31003954</t>
  </si>
  <si>
    <t>OR_31003955</t>
  </si>
  <si>
    <t>OR_31003956</t>
  </si>
  <si>
    <t>OR_31003957</t>
  </si>
  <si>
    <t>OR_31003958</t>
  </si>
  <si>
    <t>OR_31003959</t>
  </si>
  <si>
    <t>OR_31003960</t>
  </si>
  <si>
    <t>OR_31003961</t>
  </si>
  <si>
    <t>OR_31003962</t>
  </si>
  <si>
    <t>OR_31003963</t>
  </si>
  <si>
    <t>OR_31003964</t>
  </si>
  <si>
    <t>OR_31003965</t>
  </si>
  <si>
    <t>OR_31003966</t>
  </si>
  <si>
    <t>OR_31003967</t>
  </si>
  <si>
    <t>OR_31003968</t>
  </si>
  <si>
    <t>OR_31003969</t>
  </si>
  <si>
    <t>OR_31003970</t>
  </si>
  <si>
    <t>OR_31003971</t>
  </si>
  <si>
    <t>OR_31003972</t>
  </si>
  <si>
    <t>OR_31003973</t>
  </si>
  <si>
    <t>OR_31003974</t>
  </si>
  <si>
    <t>OR_31003975</t>
  </si>
  <si>
    <t>OR_31003976</t>
  </si>
  <si>
    <t>OR_31003977</t>
  </si>
  <si>
    <t>OR_31003978</t>
  </si>
  <si>
    <t>OR_31003979</t>
  </si>
  <si>
    <t>OR_31003980</t>
  </si>
  <si>
    <t>OR_31003981</t>
  </si>
  <si>
    <t>OR_31003982</t>
  </si>
  <si>
    <t>OR_31003983</t>
  </si>
  <si>
    <t>OR_31003984</t>
  </si>
  <si>
    <t>OR_31003985</t>
  </si>
  <si>
    <t>OR_31003986</t>
  </si>
  <si>
    <t>OR_31003987</t>
  </si>
  <si>
    <t>OR_31003988</t>
  </si>
  <si>
    <t>OR_31003989</t>
  </si>
  <si>
    <t>OR_31003990</t>
  </si>
  <si>
    <t>OR_31003991</t>
  </si>
  <si>
    <t>OR_31003992</t>
  </si>
  <si>
    <t>OR_31003993</t>
  </si>
  <si>
    <t>OR_31003994</t>
  </si>
  <si>
    <t>OR_31003995</t>
  </si>
  <si>
    <t>OR_31003996</t>
  </si>
  <si>
    <t>OR_31003997</t>
  </si>
  <si>
    <t>OR_31003998</t>
  </si>
  <si>
    <t>OR_31003999</t>
  </si>
  <si>
    <t>OR_31004000</t>
  </si>
  <si>
    <t>OR_31004001</t>
  </si>
  <si>
    <t>OR_31004002</t>
  </si>
  <si>
    <t>OR_31004003</t>
  </si>
  <si>
    <t>OR_31004004</t>
  </si>
  <si>
    <t>OR_31004005</t>
  </si>
  <si>
    <t>OR_31004006</t>
  </si>
  <si>
    <t>OR_31004007</t>
  </si>
  <si>
    <t>OR_31004008</t>
  </si>
  <si>
    <t>OR_31004009</t>
  </si>
  <si>
    <t>OR_31004010</t>
  </si>
  <si>
    <t>OR_31004011</t>
  </si>
  <si>
    <t>OR_31004012</t>
  </si>
  <si>
    <t>OR_31004013</t>
  </si>
  <si>
    <t>OR_31004014</t>
  </si>
  <si>
    <t>OR_31004015</t>
  </si>
  <si>
    <t>OR_31004016</t>
  </si>
  <si>
    <t>OR_31004017</t>
  </si>
  <si>
    <t>OR_31004018</t>
  </si>
  <si>
    <t>OR_31004019</t>
  </si>
  <si>
    <t>OR_31004020</t>
  </si>
  <si>
    <t>OR_31004021</t>
  </si>
  <si>
    <t>OR_31004022</t>
  </si>
  <si>
    <t>OR_31004023</t>
  </si>
  <si>
    <t>OR_31004024</t>
  </si>
  <si>
    <t>OR_31004025</t>
  </si>
  <si>
    <t>OR_31004026</t>
  </si>
  <si>
    <t>OR_31004027</t>
  </si>
  <si>
    <t>OR_31004028</t>
  </si>
  <si>
    <t>OR_31004029</t>
  </si>
  <si>
    <t>OR_31004030</t>
  </si>
  <si>
    <t>OR_31004031</t>
  </si>
  <si>
    <t>OR_31004032</t>
  </si>
  <si>
    <t>OR_31004033</t>
  </si>
  <si>
    <t>OR_31004034</t>
  </si>
  <si>
    <t>OR_31004035</t>
  </si>
  <si>
    <t>OR_31004036</t>
  </si>
  <si>
    <t>OR_31004037</t>
  </si>
  <si>
    <t>OR_31004038</t>
  </si>
  <si>
    <t>OR_31004039</t>
  </si>
  <si>
    <t>OR_31004040</t>
  </si>
  <si>
    <t>OR_31004041</t>
  </si>
  <si>
    <t>OR_31004042</t>
  </si>
  <si>
    <t>OR_31004043</t>
  </si>
  <si>
    <t>OR_31004044</t>
  </si>
  <si>
    <t>OR_31004045</t>
  </si>
  <si>
    <t>OR_31004046</t>
  </si>
  <si>
    <t>OR_31004047</t>
  </si>
  <si>
    <t>OR_31004048</t>
  </si>
  <si>
    <t>OR_31004049</t>
  </si>
  <si>
    <t>OR_31004050</t>
  </si>
  <si>
    <t>OR_31004051</t>
  </si>
  <si>
    <t>OR_31004052</t>
  </si>
  <si>
    <t>OR_31004053</t>
  </si>
  <si>
    <t>OR_31004054</t>
  </si>
  <si>
    <t>OR_31004055</t>
  </si>
  <si>
    <t>OR_31004056</t>
  </si>
  <si>
    <t>OR_31004057</t>
  </si>
  <si>
    <t>OR_31004058</t>
  </si>
  <si>
    <t>OR_31004059</t>
  </si>
  <si>
    <t>OR_31004060</t>
  </si>
  <si>
    <t>OR_31004061</t>
  </si>
  <si>
    <t>OR_31004062</t>
  </si>
  <si>
    <t>OR_31004063</t>
  </si>
  <si>
    <t>OR_31004064</t>
  </si>
  <si>
    <t>OR_31004065</t>
  </si>
  <si>
    <t>OR_31004066</t>
  </si>
  <si>
    <t>OR_31004067</t>
  </si>
  <si>
    <t>OR_31004068</t>
  </si>
  <si>
    <t>OR_31004069</t>
  </si>
  <si>
    <t>OR_31004070</t>
  </si>
  <si>
    <t>OR_31004071</t>
  </si>
  <si>
    <t>OR_31004072</t>
  </si>
  <si>
    <t>OR_31004073</t>
  </si>
  <si>
    <t>OR_31004074</t>
  </si>
  <si>
    <t>OR_31004075</t>
  </si>
  <si>
    <t>OR_31004076</t>
  </si>
  <si>
    <t>OR_31004077</t>
  </si>
  <si>
    <t>OR_31004078</t>
  </si>
  <si>
    <t>OR_31004079</t>
  </si>
  <si>
    <t>OR_31004080</t>
  </si>
  <si>
    <t>OR_31004081</t>
  </si>
  <si>
    <t>OR_31004082</t>
  </si>
  <si>
    <t>OR_31004083</t>
  </si>
  <si>
    <t>OR_31004084</t>
  </si>
  <si>
    <t>OR_31004085</t>
  </si>
  <si>
    <t>OR_31004086</t>
  </si>
  <si>
    <t>OR_31004087</t>
  </si>
  <si>
    <t>OR_31004088</t>
  </si>
  <si>
    <t>OR_31004089</t>
  </si>
  <si>
    <t>OR_31004090</t>
  </si>
  <si>
    <t>OR_31004091</t>
  </si>
  <si>
    <t>OR_31004092</t>
  </si>
  <si>
    <t>OR_31004093</t>
  </si>
  <si>
    <t>OR_31004094</t>
  </si>
  <si>
    <t>OR_31004095</t>
  </si>
  <si>
    <t>OR_31004096</t>
  </si>
  <si>
    <t>OR_31004097</t>
  </si>
  <si>
    <t>OR_31004098</t>
  </si>
  <si>
    <t>OR_31004099</t>
  </si>
  <si>
    <t>OR_31004100</t>
  </si>
  <si>
    <t>OR_31004101</t>
  </si>
  <si>
    <t>OR_31004102</t>
  </si>
  <si>
    <t>OR_31004103</t>
  </si>
  <si>
    <t>OR_31004104</t>
  </si>
  <si>
    <t>OR_31004105</t>
  </si>
  <si>
    <t>OR_31004106</t>
  </si>
  <si>
    <t>OR_31004107</t>
  </si>
  <si>
    <t>OR_31004108</t>
  </si>
  <si>
    <t>OR_31004109</t>
  </si>
  <si>
    <t>OR_31004110</t>
  </si>
  <si>
    <t>OR_31004111</t>
  </si>
  <si>
    <t>OR_31004112</t>
  </si>
  <si>
    <t>OR_31004113</t>
  </si>
  <si>
    <t>OR_31004114</t>
  </si>
  <si>
    <t>OR_31004115</t>
  </si>
  <si>
    <t>OR_31004116</t>
  </si>
  <si>
    <t>OR_31004117</t>
  </si>
  <si>
    <t>OR_31004118</t>
  </si>
  <si>
    <t>OR_31004119</t>
  </si>
  <si>
    <t>OR_31004120</t>
  </si>
  <si>
    <t>OR_31004121</t>
  </si>
  <si>
    <t>OR_31004122</t>
  </si>
  <si>
    <t>OR_31004123</t>
  </si>
  <si>
    <t>OR_31004124</t>
  </si>
  <si>
    <t>OR_31004125</t>
  </si>
  <si>
    <t>OR_31004126</t>
  </si>
  <si>
    <t>OR_31004127</t>
  </si>
  <si>
    <t>OR_31004128</t>
  </si>
  <si>
    <t>OR_31004129</t>
  </si>
  <si>
    <t>OR_31004130</t>
  </si>
  <si>
    <t>OR_31004131</t>
  </si>
  <si>
    <t>OR_31004132</t>
  </si>
  <si>
    <t>OR_31004133</t>
  </si>
  <si>
    <t>OR_31004134</t>
  </si>
  <si>
    <t>OR_31004135</t>
  </si>
  <si>
    <t>OR_31004136</t>
  </si>
  <si>
    <t>OR_31004137</t>
  </si>
  <si>
    <t>OR_31004138</t>
  </si>
  <si>
    <t>OR_31004139</t>
  </si>
  <si>
    <t>OR_31004140</t>
  </si>
  <si>
    <t>OR_31004141</t>
  </si>
  <si>
    <t>OR_31004142</t>
  </si>
  <si>
    <t>OR_31004143</t>
  </si>
  <si>
    <t>OR_31004144</t>
  </si>
  <si>
    <t>OR_31004145</t>
  </si>
  <si>
    <t>OR_31004146</t>
  </si>
  <si>
    <t>OR_31004147</t>
  </si>
  <si>
    <t>OR_31004148</t>
  </si>
  <si>
    <t>OR_31004149</t>
  </si>
  <si>
    <t>OR_31004150</t>
  </si>
  <si>
    <t>OR_31004151</t>
  </si>
  <si>
    <t>OR_31004152</t>
  </si>
  <si>
    <t>OR_31004153</t>
  </si>
  <si>
    <t>OR_31004154</t>
  </si>
  <si>
    <t>OR_31004155</t>
  </si>
  <si>
    <t>OR_31004156</t>
  </si>
  <si>
    <t>OR_31004157</t>
  </si>
  <si>
    <t>OR_31004158</t>
  </si>
  <si>
    <t>OR_31004159</t>
  </si>
  <si>
    <t>OR_31004160</t>
  </si>
  <si>
    <t>OR_31004161</t>
  </si>
  <si>
    <t>OR_31004162</t>
  </si>
  <si>
    <t>OR_31004163</t>
  </si>
  <si>
    <t>OR_31004164</t>
  </si>
  <si>
    <t>OR_31004165</t>
  </si>
  <si>
    <t>OR_31004166</t>
  </si>
  <si>
    <t>OR_31004167</t>
  </si>
  <si>
    <t>OR_31004168</t>
  </si>
  <si>
    <t>OR_31004169</t>
  </si>
  <si>
    <t>OR_31004170</t>
  </si>
  <si>
    <t>OR_31004171</t>
  </si>
  <si>
    <t>OR_31004172</t>
  </si>
  <si>
    <t>OR_31004173</t>
  </si>
  <si>
    <t>OR_31004174</t>
  </si>
  <si>
    <t>OR_31004175</t>
  </si>
  <si>
    <t>OR_31004176</t>
  </si>
  <si>
    <t>OR_31004177</t>
  </si>
  <si>
    <t>OR_31004178</t>
  </si>
  <si>
    <t>OR_31004179</t>
  </si>
  <si>
    <t>OR_31004180</t>
  </si>
  <si>
    <t>OR_31004181</t>
  </si>
  <si>
    <t>OR_31004182</t>
  </si>
  <si>
    <t>OR_31004183</t>
  </si>
  <si>
    <t>OR_31004184</t>
  </si>
  <si>
    <t>OR_31004185</t>
  </si>
  <si>
    <t>OR_31004186</t>
  </si>
  <si>
    <t>OR_31004187</t>
  </si>
  <si>
    <t>OR_31004188</t>
  </si>
  <si>
    <t>OR_31004189</t>
  </si>
  <si>
    <t>OR_31004190</t>
  </si>
  <si>
    <t>OR_31004191</t>
  </si>
  <si>
    <t>OR_31004192</t>
  </si>
  <si>
    <t>OR_31004193</t>
  </si>
  <si>
    <t>OR_31004194</t>
  </si>
  <si>
    <t>OR_31004195</t>
  </si>
  <si>
    <t>OR_31004196</t>
  </si>
  <si>
    <t>OR_31004197</t>
  </si>
  <si>
    <t>OR_31004198</t>
  </si>
  <si>
    <t>OR_31004199</t>
  </si>
  <si>
    <t>OR_31004200</t>
  </si>
  <si>
    <t>OR_31004201</t>
  </si>
  <si>
    <t>OR_31004202</t>
  </si>
  <si>
    <t>OR_31004203</t>
  </si>
  <si>
    <t>OR_31004204</t>
  </si>
  <si>
    <t>OR_31004205</t>
  </si>
  <si>
    <t>OR_31004206</t>
  </si>
  <si>
    <t>OR_31004207</t>
  </si>
  <si>
    <t>OR_31004208</t>
  </si>
  <si>
    <t>OR_31004209</t>
  </si>
  <si>
    <t>OR_31004210</t>
  </si>
  <si>
    <t>OR_31004211</t>
  </si>
  <si>
    <t>OR_31004212</t>
  </si>
  <si>
    <t>OR_31004213</t>
  </si>
  <si>
    <t>OR_31004214</t>
  </si>
  <si>
    <t>OR_31004215</t>
  </si>
  <si>
    <t>OR_31004216</t>
  </si>
  <si>
    <t>OR_31004217</t>
  </si>
  <si>
    <t>OR_31004218</t>
  </si>
  <si>
    <t>OR_31004219</t>
  </si>
  <si>
    <t>OR_31004220</t>
  </si>
  <si>
    <t>OR_31004221</t>
  </si>
  <si>
    <t>OR_31004222</t>
  </si>
  <si>
    <t>OR_31004223</t>
  </si>
  <si>
    <t>OR_31004224</t>
  </si>
  <si>
    <t>OR_31004225</t>
  </si>
  <si>
    <t>OR_31004226</t>
  </si>
  <si>
    <t>OR_31004227</t>
  </si>
  <si>
    <t>OR_31004228</t>
  </si>
  <si>
    <t>OR_31004229</t>
  </si>
  <si>
    <t>OR_31004230</t>
  </si>
  <si>
    <t>OR_31004231</t>
  </si>
  <si>
    <t>OR_31004232</t>
  </si>
  <si>
    <t>OR_31004233</t>
  </si>
  <si>
    <t>OR_31004234</t>
  </si>
  <si>
    <t>OR_31004235</t>
  </si>
  <si>
    <t>OR_31004236</t>
  </si>
  <si>
    <t>OR_31004237</t>
  </si>
  <si>
    <t>OR_31004238</t>
  </si>
  <si>
    <t>OR_31004239</t>
  </si>
  <si>
    <t>OR_31004240</t>
  </si>
  <si>
    <t>OR_31004241</t>
  </si>
  <si>
    <t>OR_31004242</t>
  </si>
  <si>
    <t>OR_31004243</t>
  </si>
  <si>
    <t>OR_31004244</t>
  </si>
  <si>
    <t>OR_31004245</t>
  </si>
  <si>
    <t>OR_31004246</t>
  </si>
  <si>
    <t>OR_31004247</t>
  </si>
  <si>
    <t>OR_31004248</t>
  </si>
  <si>
    <t>OR_31004249</t>
  </si>
  <si>
    <t>OR_31004250</t>
  </si>
  <si>
    <t>OR_31004251</t>
  </si>
  <si>
    <t>OR_31004252</t>
  </si>
  <si>
    <t>OR_31004253</t>
  </si>
  <si>
    <t>OR_31004254</t>
  </si>
  <si>
    <t>OR_31004255</t>
  </si>
  <si>
    <t>OR_31004256</t>
  </si>
  <si>
    <t>OR_31004257</t>
  </si>
  <si>
    <t>OR_31004258</t>
  </si>
  <si>
    <t>OR_31004259</t>
  </si>
  <si>
    <t>OR_31004260</t>
  </si>
  <si>
    <t>OR_31004261</t>
  </si>
  <si>
    <t>OR_31004262</t>
  </si>
  <si>
    <t>OR_31004263</t>
  </si>
  <si>
    <t>OR_31004264</t>
  </si>
  <si>
    <t>OR_31004265</t>
  </si>
  <si>
    <t>OR_31004266</t>
  </si>
  <si>
    <t>OR_31004267</t>
  </si>
  <si>
    <t>OR_31004268</t>
  </si>
  <si>
    <t>OR_31004269</t>
  </si>
  <si>
    <t>OR_31004270</t>
  </si>
  <si>
    <t>OR_31004271</t>
  </si>
  <si>
    <t>OR_31004272</t>
  </si>
  <si>
    <t>OR_31004273</t>
  </si>
  <si>
    <t>OR_31004274</t>
  </si>
  <si>
    <t>OR_31004275</t>
  </si>
  <si>
    <t>OR_31004276</t>
  </si>
  <si>
    <t>OR_31004277</t>
  </si>
  <si>
    <t>OR_31004278</t>
  </si>
  <si>
    <t>OR_31004279</t>
  </si>
  <si>
    <t>OR_31004280</t>
  </si>
  <si>
    <t>OR_31004281</t>
  </si>
  <si>
    <t>OR_31004282</t>
  </si>
  <si>
    <t>OR_31004283</t>
  </si>
  <si>
    <t>OR_31004284</t>
  </si>
  <si>
    <t>OR_31004285</t>
  </si>
  <si>
    <t>OR_31004286</t>
  </si>
  <si>
    <t>OR_31004287</t>
  </si>
  <si>
    <t>OR_31004288</t>
  </si>
  <si>
    <t>OR_31004289</t>
  </si>
  <si>
    <t>OR_31004290</t>
  </si>
  <si>
    <t>OR_31004291</t>
  </si>
  <si>
    <t>OR_31004292</t>
  </si>
  <si>
    <t>OR_31004293</t>
  </si>
  <si>
    <t>OR_31004294</t>
  </si>
  <si>
    <t>OR_31004295</t>
  </si>
  <si>
    <t>OR_31004296</t>
  </si>
  <si>
    <t>OR_31004297</t>
  </si>
  <si>
    <t>OR_31004298</t>
  </si>
  <si>
    <t>OR_31004299</t>
  </si>
  <si>
    <t>OR_31004300</t>
  </si>
  <si>
    <t>OR_31004301</t>
  </si>
  <si>
    <t>OR_31004302</t>
  </si>
  <si>
    <t>OR_31004303</t>
  </si>
  <si>
    <t>OR_31004304</t>
  </si>
  <si>
    <t>OR_31004305</t>
  </si>
  <si>
    <t>OR_31004306</t>
  </si>
  <si>
    <t>OR_31004307</t>
  </si>
  <si>
    <t>OR_31004308</t>
  </si>
  <si>
    <t>OR_31004309</t>
  </si>
  <si>
    <t>OR_31004310</t>
  </si>
  <si>
    <t>OR_31004311</t>
  </si>
  <si>
    <t>OR_31004312</t>
  </si>
  <si>
    <t>OR_31004313</t>
  </si>
  <si>
    <t>OR_31004314</t>
  </si>
  <si>
    <t>OR_31004315</t>
  </si>
  <si>
    <t>OR_31004316</t>
  </si>
  <si>
    <t>OR_31004317</t>
  </si>
  <si>
    <t>OR_31004318</t>
  </si>
  <si>
    <t>OR_31004319</t>
  </si>
  <si>
    <t>OR_31004320</t>
  </si>
  <si>
    <t>OR_31004321</t>
  </si>
  <si>
    <t>OR_31004322</t>
  </si>
  <si>
    <t>OR_31004323</t>
  </si>
  <si>
    <t>OR_31004324</t>
  </si>
  <si>
    <t>OR_31004325</t>
  </si>
  <si>
    <t>OR_31004326</t>
  </si>
  <si>
    <t>OR_31004327</t>
  </si>
  <si>
    <t>OR_31004328</t>
  </si>
  <si>
    <t>OR_31004329</t>
  </si>
  <si>
    <t>OR_31004330</t>
  </si>
  <si>
    <t>OR_31004331</t>
  </si>
  <si>
    <t>OR_31004332</t>
  </si>
  <si>
    <t>OR_31004333</t>
  </si>
  <si>
    <t>OR_31004334</t>
  </si>
  <si>
    <t>OR_31004335</t>
  </si>
  <si>
    <t>OR_31004336</t>
  </si>
  <si>
    <t>OR_31004337</t>
  </si>
  <si>
    <t>OR_31004338</t>
  </si>
  <si>
    <t>OR_31004339</t>
  </si>
  <si>
    <t>OR_31004340</t>
  </si>
  <si>
    <t>OR_31004341</t>
  </si>
  <si>
    <t>OR_31004342</t>
  </si>
  <si>
    <t>OR_31004343</t>
  </si>
  <si>
    <t>OR_31004344</t>
  </si>
  <si>
    <t>OR_31004345</t>
  </si>
  <si>
    <t>OR_31004346</t>
  </si>
  <si>
    <t>OR_31004347</t>
  </si>
  <si>
    <t>OR_31004348</t>
  </si>
  <si>
    <t>OR_31004349</t>
  </si>
  <si>
    <t>OR_31004350</t>
  </si>
  <si>
    <t>OR_31004351</t>
  </si>
  <si>
    <t>OR_31004352</t>
  </si>
  <si>
    <t>OR_31004353</t>
  </si>
  <si>
    <t>OR_31004354</t>
  </si>
  <si>
    <t>OR_31004355</t>
  </si>
  <si>
    <t>OR_31004356</t>
  </si>
  <si>
    <t>OR_31004357</t>
  </si>
  <si>
    <t>OR_31004358</t>
  </si>
  <si>
    <t>OR_31004359</t>
  </si>
  <si>
    <t>OR_31004360</t>
  </si>
  <si>
    <t>OR_31004361</t>
  </si>
  <si>
    <t>OR_31004362</t>
  </si>
  <si>
    <t>OR_31004363</t>
  </si>
  <si>
    <t>OR_31004364</t>
  </si>
  <si>
    <t>OR_31004365</t>
  </si>
  <si>
    <t>OR_31004366</t>
  </si>
  <si>
    <t>OR_31004367</t>
  </si>
  <si>
    <t>OR_31004368</t>
  </si>
  <si>
    <t>OR_31004369</t>
  </si>
  <si>
    <t>OR_31004370</t>
  </si>
  <si>
    <t>OR_31004371</t>
  </si>
  <si>
    <t>OR_31004372</t>
  </si>
  <si>
    <t>OR_31004373</t>
  </si>
  <si>
    <t>OR_31004374</t>
  </si>
  <si>
    <t>OR_31004375</t>
  </si>
  <si>
    <t>OR_31004376</t>
  </si>
  <si>
    <t>OR_31004377</t>
  </si>
  <si>
    <t>OR_31004378</t>
  </si>
  <si>
    <t>OR_31004379</t>
  </si>
  <si>
    <t>OR_31004380</t>
  </si>
  <si>
    <t>OR_31004381</t>
  </si>
  <si>
    <t>OR_31004382</t>
  </si>
  <si>
    <t>OR_31004383</t>
  </si>
  <si>
    <t>OR_31004384</t>
  </si>
  <si>
    <t>OR_31004385</t>
  </si>
  <si>
    <t>OR_31004386</t>
  </si>
  <si>
    <t>OR_31004387</t>
  </si>
  <si>
    <t>OR_31004388</t>
  </si>
  <si>
    <t>OR_31004389</t>
  </si>
  <si>
    <t>OR_31004390</t>
  </si>
  <si>
    <t>OR_31004391</t>
  </si>
  <si>
    <t>OR_31004392</t>
  </si>
  <si>
    <t>OR_31004393</t>
  </si>
  <si>
    <t>OR_31004394</t>
  </si>
  <si>
    <t>OR_31004395</t>
  </si>
  <si>
    <t>OR_31004396</t>
  </si>
  <si>
    <t>OR_31004397</t>
  </si>
  <si>
    <t>OR_31004398</t>
  </si>
  <si>
    <t>OR_31004399</t>
  </si>
  <si>
    <t>OR_31004400</t>
  </si>
  <si>
    <t>OR_31004401</t>
  </si>
  <si>
    <t>OR_31004402</t>
  </si>
  <si>
    <t>OR_31004403</t>
  </si>
  <si>
    <t>OR_31004404</t>
  </si>
  <si>
    <t>OR_31004405</t>
  </si>
  <si>
    <t>OR_31004406</t>
  </si>
  <si>
    <t>OR_31004407</t>
  </si>
  <si>
    <t>OR_31004408</t>
  </si>
  <si>
    <t>OR_31004409</t>
  </si>
  <si>
    <t>OR_31004410</t>
  </si>
  <si>
    <t>OR_31004411</t>
  </si>
  <si>
    <t>OR_31004412</t>
  </si>
  <si>
    <t>OR_31004413</t>
  </si>
  <si>
    <t>OR_31004414</t>
  </si>
  <si>
    <t>OR_31004415</t>
  </si>
  <si>
    <t>OR_31004416</t>
  </si>
  <si>
    <t>OR_31004417</t>
  </si>
  <si>
    <t>OR_31004418</t>
  </si>
  <si>
    <t>OR_31004419</t>
  </si>
  <si>
    <t>OR_31004420</t>
  </si>
  <si>
    <t>OR_31004421</t>
  </si>
  <si>
    <t>OR_31004422</t>
  </si>
  <si>
    <t>OR_31004423</t>
  </si>
  <si>
    <t>OR_31004424</t>
  </si>
  <si>
    <t>OR_31004425</t>
  </si>
  <si>
    <t>OR_31004426</t>
  </si>
  <si>
    <t>OR_31004427</t>
  </si>
  <si>
    <t>OR_31004428</t>
  </si>
  <si>
    <t>OR_31004429</t>
  </si>
  <si>
    <t>OR_31004430</t>
  </si>
  <si>
    <t>OR_31004431</t>
  </si>
  <si>
    <t>OR_31004432</t>
  </si>
  <si>
    <t>OR_31004433</t>
  </si>
  <si>
    <t>OR_31004434</t>
  </si>
  <si>
    <t>OR_31004435</t>
  </si>
  <si>
    <t>OR_31004436</t>
  </si>
  <si>
    <t>OR_31004437</t>
  </si>
  <si>
    <t>OR_31004438</t>
  </si>
  <si>
    <t>OR_31004439</t>
  </si>
  <si>
    <t>OR_31004440</t>
  </si>
  <si>
    <t>OR_31004441</t>
  </si>
  <si>
    <t>OR_31004442</t>
  </si>
  <si>
    <t>OR_31004443</t>
  </si>
  <si>
    <t>OR_31004444</t>
  </si>
  <si>
    <t>OR_31004445</t>
  </si>
  <si>
    <t>OR_31004446</t>
  </si>
  <si>
    <t>OR_31004447</t>
  </si>
  <si>
    <t>OR_31004448</t>
  </si>
  <si>
    <t>OR_31004449</t>
  </si>
  <si>
    <t>OR_31004450</t>
  </si>
  <si>
    <t>OR_31004451</t>
  </si>
  <si>
    <t>OR_31004452</t>
  </si>
  <si>
    <t>OR_31004453</t>
  </si>
  <si>
    <t>OR_31004454</t>
  </si>
  <si>
    <t>OR_31004455</t>
  </si>
  <si>
    <t>OR_31004456</t>
  </si>
  <si>
    <t>OR_31004457</t>
  </si>
  <si>
    <t>OR_31004458</t>
  </si>
  <si>
    <t>OR_31004459</t>
  </si>
  <si>
    <t>OR_31004460</t>
  </si>
  <si>
    <t>OR_31004461</t>
  </si>
  <si>
    <t>OR_31004462</t>
  </si>
  <si>
    <t>OR_31004463</t>
  </si>
  <si>
    <t>OR_31004464</t>
  </si>
  <si>
    <t>OR_31004465</t>
  </si>
  <si>
    <t>OR_31004466</t>
  </si>
  <si>
    <t>OR_31004467</t>
  </si>
  <si>
    <t>OR_31004468</t>
  </si>
  <si>
    <t>OR_31004469</t>
  </si>
  <si>
    <t>OR_31004470</t>
  </si>
  <si>
    <t>OR_31004471</t>
  </si>
  <si>
    <t>OR_31004472</t>
  </si>
  <si>
    <t>OR_31004473</t>
  </si>
  <si>
    <t>OR_31004474</t>
  </si>
  <si>
    <t>OR_31004475</t>
  </si>
  <si>
    <t>OR_31004476</t>
  </si>
  <si>
    <t>OR_31004477</t>
  </si>
  <si>
    <t>OR_31004478</t>
  </si>
  <si>
    <t>OR_31004479</t>
  </si>
  <si>
    <t>OR_31004480</t>
  </si>
  <si>
    <t>OR_31004481</t>
  </si>
  <si>
    <t>OR_31004482</t>
  </si>
  <si>
    <t>OR_31004483</t>
  </si>
  <si>
    <t>OR_31004484</t>
  </si>
  <si>
    <t>OR_31004485</t>
  </si>
  <si>
    <t>OR_31004486</t>
  </si>
  <si>
    <t>OR_31004487</t>
  </si>
  <si>
    <t>OR_31004488</t>
  </si>
  <si>
    <t>OR_31004489</t>
  </si>
  <si>
    <t>OR_31004490</t>
  </si>
  <si>
    <t>OR_31004491</t>
  </si>
  <si>
    <t>OR_31004492</t>
  </si>
  <si>
    <t>OR_31004493</t>
  </si>
  <si>
    <t>OR_31004494</t>
  </si>
  <si>
    <t>OR_31004495</t>
  </si>
  <si>
    <t>OR_31004496</t>
  </si>
  <si>
    <t>OR_31004497</t>
  </si>
  <si>
    <t>OR_31004498</t>
  </si>
  <si>
    <t>OR_31004499</t>
  </si>
  <si>
    <t>OR_31004500</t>
  </si>
  <si>
    <t>OR_31004501</t>
  </si>
  <si>
    <t>OR_31004502</t>
  </si>
  <si>
    <t>OR_31004503</t>
  </si>
  <si>
    <t>OR_31004504</t>
  </si>
  <si>
    <t>OR_31004505</t>
  </si>
  <si>
    <t>OR_31004506</t>
  </si>
  <si>
    <t>OR_31004507</t>
  </si>
  <si>
    <t>OR_31004508</t>
  </si>
  <si>
    <t>OR_31004509</t>
  </si>
  <si>
    <t>OR_31004510</t>
  </si>
  <si>
    <t>OR_31004511</t>
  </si>
  <si>
    <t>OR_31004512</t>
  </si>
  <si>
    <t>OR_31004513</t>
  </si>
  <si>
    <t>OR_31004514</t>
  </si>
  <si>
    <t>OR_31004515</t>
  </si>
  <si>
    <t>OR_31004516</t>
  </si>
  <si>
    <t>OR_31004517</t>
  </si>
  <si>
    <t>OR_31004518</t>
  </si>
  <si>
    <t>OR_31004519</t>
  </si>
  <si>
    <t>OR_31004520</t>
  </si>
  <si>
    <t>OR_31004521</t>
  </si>
  <si>
    <t>OR_31004522</t>
  </si>
  <si>
    <t>OR_31004523</t>
  </si>
  <si>
    <t>OR_31004524</t>
  </si>
  <si>
    <t>OR_31004525</t>
  </si>
  <si>
    <t>OR_31004526</t>
  </si>
  <si>
    <t>OR_31004527</t>
  </si>
  <si>
    <t>OR_31004528</t>
  </si>
  <si>
    <t>OR_31004529</t>
  </si>
  <si>
    <t>OR_31004530</t>
  </si>
  <si>
    <t>OR_31004531</t>
  </si>
  <si>
    <t>OR_31004532</t>
  </si>
  <si>
    <t>OR_31004533</t>
  </si>
  <si>
    <t>OR_31004534</t>
  </si>
  <si>
    <t>OR_31004535</t>
  </si>
  <si>
    <t>OR_31004536</t>
  </si>
  <si>
    <t>OR_31004537</t>
  </si>
  <si>
    <t>OR_31004538</t>
  </si>
  <si>
    <t>OR_31004539</t>
  </si>
  <si>
    <t>OR_31004540</t>
  </si>
  <si>
    <t>OR_31004541</t>
  </si>
  <si>
    <t>OR_31004542</t>
  </si>
  <si>
    <t>OR_31004543</t>
  </si>
  <si>
    <t>OR_31004544</t>
  </si>
  <si>
    <t>OR_31004545</t>
  </si>
  <si>
    <t>OR_31004546</t>
  </si>
  <si>
    <t>OR_31004547</t>
  </si>
  <si>
    <t>OR_31004548</t>
  </si>
  <si>
    <t>OR_31004549</t>
  </si>
  <si>
    <t>OR_31004550</t>
  </si>
  <si>
    <t>OR_31004551</t>
  </si>
  <si>
    <t>OR_31004552</t>
  </si>
  <si>
    <t>OR_31004553</t>
  </si>
  <si>
    <t>OR_31004554</t>
  </si>
  <si>
    <t>OR_31004555</t>
  </si>
  <si>
    <t>OR_31004556</t>
  </si>
  <si>
    <t>OR_31004557</t>
  </si>
  <si>
    <t>OR_31004558</t>
  </si>
  <si>
    <t>OR_31004559</t>
  </si>
  <si>
    <t>OR_31004560</t>
  </si>
  <si>
    <t>OR_31004561</t>
  </si>
  <si>
    <t>OR_31004562</t>
  </si>
  <si>
    <t>OR_31004563</t>
  </si>
  <si>
    <t>OR_31004564</t>
  </si>
  <si>
    <t>OR_31004565</t>
  </si>
  <si>
    <t>OR_31004566</t>
  </si>
  <si>
    <t>OR_31004567</t>
  </si>
  <si>
    <t>OR_31004568</t>
  </si>
  <si>
    <t>OR_31004569</t>
  </si>
  <si>
    <t>OR_31004570</t>
  </si>
  <si>
    <t>OR_31004571</t>
  </si>
  <si>
    <t>OR_31004572</t>
  </si>
  <si>
    <t>OR_31004573</t>
  </si>
  <si>
    <t>OR_31004574</t>
  </si>
  <si>
    <t>OR_31004575</t>
  </si>
  <si>
    <t>OR_31004576</t>
  </si>
  <si>
    <t>OR_31004577</t>
  </si>
  <si>
    <t>OR_31004578</t>
  </si>
  <si>
    <t>OR_31004579</t>
  </si>
  <si>
    <t>OR_31004580</t>
  </si>
  <si>
    <t>OR_31004581</t>
  </si>
  <si>
    <t>OR_31004582</t>
  </si>
  <si>
    <t>OR_31004583</t>
  </si>
  <si>
    <t>OR_31004584</t>
  </si>
  <si>
    <t>OR_31004585</t>
  </si>
  <si>
    <t>OR_31004586</t>
  </si>
  <si>
    <t>OR_31004587</t>
  </si>
  <si>
    <t>OR_31004588</t>
  </si>
  <si>
    <t>OR_31004589</t>
  </si>
  <si>
    <t>OR_31004590</t>
  </si>
  <si>
    <t>OR_31004591</t>
  </si>
  <si>
    <t>OR_31004592</t>
  </si>
  <si>
    <t>OR_31004593</t>
  </si>
  <si>
    <t>OR_31004594</t>
  </si>
  <si>
    <t>OR_31004595</t>
  </si>
  <si>
    <t>OR_31004596</t>
  </si>
  <si>
    <t>OR_31004597</t>
  </si>
  <si>
    <t>OR_31004598</t>
  </si>
  <si>
    <t>OR_31004599</t>
  </si>
  <si>
    <t>OR_31004600</t>
  </si>
  <si>
    <t>OR_31004601</t>
  </si>
  <si>
    <t>OR_31004602</t>
  </si>
  <si>
    <t>OR_31004603</t>
  </si>
  <si>
    <t>OR_31004604</t>
  </si>
  <si>
    <t>OR_31004605</t>
  </si>
  <si>
    <t>OR_31004606</t>
  </si>
  <si>
    <t>OR_31004607</t>
  </si>
  <si>
    <t>OR_31004608</t>
  </si>
  <si>
    <t>OR_31004609</t>
  </si>
  <si>
    <t>OR_31004610</t>
  </si>
  <si>
    <t>OR_31004611</t>
  </si>
  <si>
    <t>OR_31004612</t>
  </si>
  <si>
    <t>OR_31004613</t>
  </si>
  <si>
    <t>OR_31004614</t>
  </si>
  <si>
    <t>OR_31004615</t>
  </si>
  <si>
    <t>OR_31004616</t>
  </si>
  <si>
    <t>OR_31004617</t>
  </si>
  <si>
    <t>OR_31004618</t>
  </si>
  <si>
    <t>OR_31004619</t>
  </si>
  <si>
    <t>OR_31004620</t>
  </si>
  <si>
    <t>OR_31004621</t>
  </si>
  <si>
    <t>OR_31004622</t>
  </si>
  <si>
    <t>OR_31004623</t>
  </si>
  <si>
    <t>OR_31004624</t>
  </si>
  <si>
    <t>OR_31004625</t>
  </si>
  <si>
    <t>OR_31004626</t>
  </si>
  <si>
    <t>OR_31004627</t>
  </si>
  <si>
    <t>OR_31004628</t>
  </si>
  <si>
    <t>OR_31004629</t>
  </si>
  <si>
    <t>OR_31004630</t>
  </si>
  <si>
    <t>OR_31004631</t>
  </si>
  <si>
    <t>OR_31004632</t>
  </si>
  <si>
    <t>OR_31004633</t>
  </si>
  <si>
    <t>OR_31004634</t>
  </si>
  <si>
    <t>OR_31004635</t>
  </si>
  <si>
    <t>OR_31004636</t>
  </si>
  <si>
    <t>OR_31004637</t>
  </si>
  <si>
    <t>OR_31004638</t>
  </si>
  <si>
    <t>OR_31004639</t>
  </si>
  <si>
    <t>OR_31004640</t>
  </si>
  <si>
    <t>OR_31004641</t>
  </si>
  <si>
    <t>OR_31004642</t>
  </si>
  <si>
    <t>OR_31004643</t>
  </si>
  <si>
    <t>OR_31004644</t>
  </si>
  <si>
    <t>OR_31004645</t>
  </si>
  <si>
    <t>OR_31004646</t>
  </si>
  <si>
    <t>OR_31004647</t>
  </si>
  <si>
    <t>OR_31004648</t>
  </si>
  <si>
    <t>OR_31004649</t>
  </si>
  <si>
    <t>OR_31004650</t>
  </si>
  <si>
    <t>OR_31004651</t>
  </si>
  <si>
    <t>OR_31004652</t>
  </si>
  <si>
    <t>OR_31004653</t>
  </si>
  <si>
    <t>OR_31004654</t>
  </si>
  <si>
    <t>OR_31004655</t>
  </si>
  <si>
    <t>OR_31004656</t>
  </si>
  <si>
    <t>OR_31004657</t>
  </si>
  <si>
    <t>OR_31004658</t>
  </si>
  <si>
    <t>OR_31004659</t>
  </si>
  <si>
    <t>OR_31004660</t>
  </si>
  <si>
    <t>OR_31004661</t>
  </si>
  <si>
    <t>OR_31004662</t>
  </si>
  <si>
    <t>OR_31004663</t>
  </si>
  <si>
    <t>OR_31004664</t>
  </si>
  <si>
    <t>OR_31004665</t>
  </si>
  <si>
    <t>OR_31004666</t>
  </si>
  <si>
    <t>OR_31004667</t>
  </si>
  <si>
    <t>OR_31004668</t>
  </si>
  <si>
    <t>OR_31004669</t>
  </si>
  <si>
    <t>OR_31004670</t>
  </si>
  <si>
    <t>OR_31004671</t>
  </si>
  <si>
    <t>OR_31004672</t>
  </si>
  <si>
    <t>OR_31004673</t>
  </si>
  <si>
    <t>OR_31004674</t>
  </si>
  <si>
    <t>OR_31004675</t>
  </si>
  <si>
    <t>OR_31004676</t>
  </si>
  <si>
    <t>OR_31004677</t>
  </si>
  <si>
    <t>OR_31004678</t>
  </si>
  <si>
    <t>OR_31004679</t>
  </si>
  <si>
    <t>OR_31004680</t>
  </si>
  <si>
    <t>OR_31004681</t>
  </si>
  <si>
    <t>OR_31004682</t>
  </si>
  <si>
    <t>OR_31004683</t>
  </si>
  <si>
    <t>OR_31004684</t>
  </si>
  <si>
    <t>OR_31004685</t>
  </si>
  <si>
    <t>OR_31004686</t>
  </si>
  <si>
    <t>OR_31004687</t>
  </si>
  <si>
    <t>OR_31004688</t>
  </si>
  <si>
    <t>OR_31004689</t>
  </si>
  <si>
    <t>OR_31004690</t>
  </si>
  <si>
    <t>OR_31004691</t>
  </si>
  <si>
    <t>OR_31004692</t>
  </si>
  <si>
    <t>OR_31004693</t>
  </si>
  <si>
    <t>OR_31004694</t>
  </si>
  <si>
    <t>OR_31004695</t>
  </si>
  <si>
    <t>OR_31004696</t>
  </si>
  <si>
    <t>OR_31004697</t>
  </si>
  <si>
    <t>OR_31004698</t>
  </si>
  <si>
    <t>OR_31004699</t>
  </si>
  <si>
    <t>OR_31004700</t>
  </si>
  <si>
    <t>OR_31004701</t>
  </si>
  <si>
    <t>OR_31004702</t>
  </si>
  <si>
    <t>OR_31004703</t>
  </si>
  <si>
    <t>OR_31004704</t>
  </si>
  <si>
    <t>OR_31004705</t>
  </si>
  <si>
    <t>OR_31004706</t>
  </si>
  <si>
    <t>OR_31004707</t>
  </si>
  <si>
    <t>OR_31004708</t>
  </si>
  <si>
    <t>OR_31004709</t>
  </si>
  <si>
    <t>OR_31004710</t>
  </si>
  <si>
    <t>OR_31004711</t>
  </si>
  <si>
    <t>OR_31004712</t>
  </si>
  <si>
    <t>OR_31004713</t>
  </si>
  <si>
    <t>OR_31004714</t>
  </si>
  <si>
    <t>OR_31004715</t>
  </si>
  <si>
    <t>OR_31004716</t>
  </si>
  <si>
    <t>OR_31004717</t>
  </si>
  <si>
    <t>OR_31004718</t>
  </si>
  <si>
    <t>OR_31004719</t>
  </si>
  <si>
    <t>OR_31004720</t>
  </si>
  <si>
    <t>OR_31004721</t>
  </si>
  <si>
    <t>OR_31004722</t>
  </si>
  <si>
    <t>OR_31004723</t>
  </si>
  <si>
    <t>OR_31004724</t>
  </si>
  <si>
    <t>OR_31004725</t>
  </si>
  <si>
    <t>OR_31004726</t>
  </si>
  <si>
    <t>OR_31004727</t>
  </si>
  <si>
    <t>OR_31004728</t>
  </si>
  <si>
    <t>OR_31004729</t>
  </si>
  <si>
    <t>OR_31004730</t>
  </si>
  <si>
    <t>OR_31004731</t>
  </si>
  <si>
    <t>OR_31004732</t>
  </si>
  <si>
    <t>OR_31004733</t>
  </si>
  <si>
    <t>OR_31004734</t>
  </si>
  <si>
    <t>OR_31004735</t>
  </si>
  <si>
    <t>OR_31004736</t>
  </si>
  <si>
    <t>OR_31004737</t>
  </si>
  <si>
    <t>OR_31004738</t>
  </si>
  <si>
    <t>OR_31004739</t>
  </si>
  <si>
    <t>OR_31004740</t>
  </si>
  <si>
    <t>OR_31004741</t>
  </si>
  <si>
    <t>OR_31004742</t>
  </si>
  <si>
    <t>OR_31004743</t>
  </si>
  <si>
    <t>OR_31004744</t>
  </si>
  <si>
    <t>OR_31004745</t>
  </si>
  <si>
    <t>OR_31004746</t>
  </si>
  <si>
    <t>OR_31004747</t>
  </si>
  <si>
    <t>OR_31004748</t>
  </si>
  <si>
    <t>OR_31004749</t>
  </si>
  <si>
    <t>OR_31004750</t>
  </si>
  <si>
    <t>OR_31004751</t>
  </si>
  <si>
    <t>OR_31004752</t>
  </si>
  <si>
    <t>OR_31004753</t>
  </si>
  <si>
    <t>OR_31004754</t>
  </si>
  <si>
    <t>OR_31004755</t>
  </si>
  <si>
    <t>OR_31004756</t>
  </si>
  <si>
    <t>OR_31004757</t>
  </si>
  <si>
    <t>OR_31004758</t>
  </si>
  <si>
    <t>OR_31004759</t>
  </si>
  <si>
    <t>OR_31004760</t>
  </si>
  <si>
    <t>OR_31004761</t>
  </si>
  <si>
    <t>OR_31004762</t>
  </si>
  <si>
    <t>OR_31004763</t>
  </si>
  <si>
    <t>OR_31004764</t>
  </si>
  <si>
    <t>OR_31004765</t>
  </si>
  <si>
    <t>OR_31004766</t>
  </si>
  <si>
    <t>OR_31004767</t>
  </si>
  <si>
    <t>OR_31004768</t>
  </si>
  <si>
    <t>OR_31004769</t>
  </si>
  <si>
    <t>OR_31004770</t>
  </si>
  <si>
    <t>OR_31004771</t>
  </si>
  <si>
    <t>OR_31004772</t>
  </si>
  <si>
    <t>OR_31004773</t>
  </si>
  <si>
    <t>OR_31004774</t>
  </si>
  <si>
    <t>OR_31004775</t>
  </si>
  <si>
    <t>OR_31004776</t>
  </si>
  <si>
    <t>OR_31004777</t>
  </si>
  <si>
    <t>OR_31004778</t>
  </si>
  <si>
    <t>OR_31004779</t>
  </si>
  <si>
    <t>OR_31004780</t>
  </si>
  <si>
    <t>OR_31004781</t>
  </si>
  <si>
    <t>OR_31004782</t>
  </si>
  <si>
    <t>OR_31004783</t>
  </si>
  <si>
    <t>OR_31004784</t>
  </si>
  <si>
    <t>OR_31004785</t>
  </si>
  <si>
    <t>OR_31004786</t>
  </si>
  <si>
    <t>OR_31004787</t>
  </si>
  <si>
    <t>OR_31004788</t>
  </si>
  <si>
    <t>OR_31004789</t>
  </si>
  <si>
    <t>OR_31004790</t>
  </si>
  <si>
    <t>OR_31004791</t>
  </si>
  <si>
    <t>OR_31004792</t>
  </si>
  <si>
    <t>OR_31004793</t>
  </si>
  <si>
    <t>OR_31004794</t>
  </si>
  <si>
    <t>OR_31004795</t>
  </si>
  <si>
    <t>OR_31004796</t>
  </si>
  <si>
    <t>OR_31004797</t>
  </si>
  <si>
    <t>OR_31004798</t>
  </si>
  <si>
    <t>OR_31004799</t>
  </si>
  <si>
    <t>OR_31004800</t>
  </si>
  <si>
    <t>OR_31004801</t>
  </si>
  <si>
    <t>OR_31004802</t>
  </si>
  <si>
    <t>OR_31004803</t>
  </si>
  <si>
    <t>OR_31004804</t>
  </si>
  <si>
    <t>OR_31004805</t>
  </si>
  <si>
    <t>OR_31004806</t>
  </si>
  <si>
    <t>OR_31004807</t>
  </si>
  <si>
    <t>OR_31004808</t>
  </si>
  <si>
    <t>OR_31004809</t>
  </si>
  <si>
    <t>OR_31004810</t>
  </si>
  <si>
    <t>OR_31004811</t>
  </si>
  <si>
    <t>OR_31004812</t>
  </si>
  <si>
    <t>OR_31004813</t>
  </si>
  <si>
    <t>OR_31004814</t>
  </si>
  <si>
    <t>OR_31004815</t>
  </si>
  <si>
    <t>OR_31004816</t>
  </si>
  <si>
    <t>OR_31004817</t>
  </si>
  <si>
    <t>OR_31004818</t>
  </si>
  <si>
    <t>OR_31004819</t>
  </si>
  <si>
    <t>OR_31004820</t>
  </si>
  <si>
    <t>OR_31004821</t>
  </si>
  <si>
    <t>OR_31004822</t>
  </si>
  <si>
    <t>OR_31004823</t>
  </si>
  <si>
    <t>OR_31004824</t>
  </si>
  <si>
    <t>OR_31004825</t>
  </si>
  <si>
    <t>OR_31004826</t>
  </si>
  <si>
    <t>OR_31004827</t>
  </si>
  <si>
    <t>OR_31004828</t>
  </si>
  <si>
    <t>OR_31004829</t>
  </si>
  <si>
    <t>OR_31004830</t>
  </si>
  <si>
    <t>OR_31004831</t>
  </si>
  <si>
    <t>OR_31004832</t>
  </si>
  <si>
    <t>OR_31004833</t>
  </si>
  <si>
    <t>OR_31004834</t>
  </si>
  <si>
    <t>OR_31004835</t>
  </si>
  <si>
    <t>OR_31004836</t>
  </si>
  <si>
    <t>OR_31004837</t>
  </si>
  <si>
    <t>OR_31004838</t>
  </si>
  <si>
    <t>OR_31004839</t>
  </si>
  <si>
    <t>OR_31004840</t>
  </si>
  <si>
    <t>OR_31004841</t>
  </si>
  <si>
    <t>OR_31004842</t>
  </si>
  <si>
    <t>OR_31004843</t>
  </si>
  <si>
    <t>OR_31004844</t>
  </si>
  <si>
    <t>OR_31004845</t>
  </si>
  <si>
    <t>OR_31004846</t>
  </si>
  <si>
    <t>OR_31004847</t>
  </si>
  <si>
    <t>OR_31004848</t>
  </si>
  <si>
    <t>OR_31004849</t>
  </si>
  <si>
    <t>OR_31004850</t>
  </si>
  <si>
    <t>OR_31004851</t>
  </si>
  <si>
    <t>OR_31004852</t>
  </si>
  <si>
    <t>OR_31004853</t>
  </si>
  <si>
    <t>OR_31004854</t>
  </si>
  <si>
    <t>OR_31004855</t>
  </si>
  <si>
    <t>OR_31004856</t>
  </si>
  <si>
    <t>OR_31004857</t>
  </si>
  <si>
    <t>OR_31004858</t>
  </si>
  <si>
    <t>OR_31004859</t>
  </si>
  <si>
    <t>OR_31004860</t>
  </si>
  <si>
    <t>OR_31004861</t>
  </si>
  <si>
    <t>OR_31004862</t>
  </si>
  <si>
    <t>OR_31004863</t>
  </si>
  <si>
    <t>OR_31004864</t>
  </si>
  <si>
    <t>OR_31004865</t>
  </si>
  <si>
    <t>OR_31004866</t>
  </si>
  <si>
    <t>OR_31004867</t>
  </si>
  <si>
    <t>OR_31004868</t>
  </si>
  <si>
    <t>OR_31004869</t>
  </si>
  <si>
    <t>OR_31004870</t>
  </si>
  <si>
    <t>OR_31004871</t>
  </si>
  <si>
    <t>OR_31004872</t>
  </si>
  <si>
    <t>OR_31004873</t>
  </si>
  <si>
    <t>OR_31004874</t>
  </si>
  <si>
    <t>OR_31004875</t>
  </si>
  <si>
    <t>OR_31004876</t>
  </si>
  <si>
    <t>OR_31004877</t>
  </si>
  <si>
    <t>OR_31004878</t>
  </si>
  <si>
    <t>OR_31004879</t>
  </si>
  <si>
    <t>OR_31004880</t>
  </si>
  <si>
    <t>OR_31004881</t>
  </si>
  <si>
    <t>OR_31004882</t>
  </si>
  <si>
    <t>OR_31004883</t>
  </si>
  <si>
    <t>OR_31004884</t>
  </si>
  <si>
    <t>OR_31004885</t>
  </si>
  <si>
    <t>OR_31004886</t>
  </si>
  <si>
    <t>OR_31004887</t>
  </si>
  <si>
    <t>OR_31004888</t>
  </si>
  <si>
    <t>OR_31004889</t>
  </si>
  <si>
    <t>OR_31004890</t>
  </si>
  <si>
    <t>OR_31004891</t>
  </si>
  <si>
    <t>OR_31004892</t>
  </si>
  <si>
    <t>OR_31004893</t>
  </si>
  <si>
    <t>OR_31004894</t>
  </si>
  <si>
    <t>OR_31004895</t>
  </si>
  <si>
    <t>OR_31004896</t>
  </si>
  <si>
    <t>OR_31004897</t>
  </si>
  <si>
    <t>OR_31004898</t>
  </si>
  <si>
    <t>OR_31004899</t>
  </si>
  <si>
    <t>OR_31004900</t>
  </si>
  <si>
    <t>OR_31004901</t>
  </si>
  <si>
    <t>OR_31004902</t>
  </si>
  <si>
    <t>OR_31004903</t>
  </si>
  <si>
    <t>OR_31004904</t>
  </si>
  <si>
    <t>OR_31004905</t>
  </si>
  <si>
    <t>OR_31004906</t>
  </si>
  <si>
    <t>OR_31004907</t>
  </si>
  <si>
    <t>OR_31004908</t>
  </si>
  <si>
    <t>OR_31004909</t>
  </si>
  <si>
    <t>OR_31004910</t>
  </si>
  <si>
    <t>OR_31004911</t>
  </si>
  <si>
    <t>OR_31004912</t>
  </si>
  <si>
    <t>OR_31004913</t>
  </si>
  <si>
    <t>OR_31004914</t>
  </si>
  <si>
    <t>OR_31004915</t>
  </si>
  <si>
    <t>OR_31004916</t>
  </si>
  <si>
    <t>OR_31004917</t>
  </si>
  <si>
    <t>OR_31004918</t>
  </si>
  <si>
    <t>OR_31004919</t>
  </si>
  <si>
    <t>OR_31004920</t>
  </si>
  <si>
    <t>OR_31004921</t>
  </si>
  <si>
    <t>OR_31004922</t>
  </si>
  <si>
    <t>OR_31004923</t>
  </si>
  <si>
    <t>OR_31004924</t>
  </si>
  <si>
    <t>OR_31004925</t>
  </si>
  <si>
    <t>OR_31004926</t>
  </si>
  <si>
    <t>OR_31004927</t>
  </si>
  <si>
    <t>OR_31004928</t>
  </si>
  <si>
    <t>OR_31004929</t>
  </si>
  <si>
    <t>OR_31004930</t>
  </si>
  <si>
    <t>OR_31004931</t>
  </si>
  <si>
    <t>OR_31004932</t>
  </si>
  <si>
    <t>OR_31004933</t>
  </si>
  <si>
    <t>OR_31004934</t>
  </si>
  <si>
    <t>OR_31004935</t>
  </si>
  <si>
    <t>OR_31004936</t>
  </si>
  <si>
    <t>OR_31004937</t>
  </si>
  <si>
    <t>OR_31004938</t>
  </si>
  <si>
    <t>OR_31004939</t>
  </si>
  <si>
    <t>OR_31004940</t>
  </si>
  <si>
    <t>OR_31004941</t>
  </si>
  <si>
    <t>OR_31004942</t>
  </si>
  <si>
    <t>OR_31004943</t>
  </si>
  <si>
    <t>OR_31004944</t>
  </si>
  <si>
    <t>OR_31004945</t>
  </si>
  <si>
    <t>OR_31004946</t>
  </si>
  <si>
    <t>OR_31004947</t>
  </si>
  <si>
    <t>OR_31004948</t>
  </si>
  <si>
    <t>OR_31004949</t>
  </si>
  <si>
    <t>OR_31004950</t>
  </si>
  <si>
    <t>OR_31004951</t>
  </si>
  <si>
    <t>OR_31004952</t>
  </si>
  <si>
    <t>OR_31004953</t>
  </si>
  <si>
    <t>OR_31004954</t>
  </si>
  <si>
    <t>OR_31004955</t>
  </si>
  <si>
    <t>OR_31004956</t>
  </si>
  <si>
    <t>OR_31004957</t>
  </si>
  <si>
    <t>OR_31004958</t>
  </si>
  <si>
    <t>OR_31004959</t>
  </si>
  <si>
    <t>OR_31004960</t>
  </si>
  <si>
    <t>OR_31004961</t>
  </si>
  <si>
    <t>OR_31004962</t>
  </si>
  <si>
    <t>OR_31004963</t>
  </si>
  <si>
    <t>OR_31004964</t>
  </si>
  <si>
    <t>OR_31004965</t>
  </si>
  <si>
    <t>OR_31004966</t>
  </si>
  <si>
    <t>OR_31004967</t>
  </si>
  <si>
    <t>OR_31004968</t>
  </si>
  <si>
    <t>OR_31004969</t>
  </si>
  <si>
    <t>OR_31004970</t>
  </si>
  <si>
    <t>OR_31004971</t>
  </si>
  <si>
    <t>OR_31004972</t>
  </si>
  <si>
    <t>OR_31004973</t>
  </si>
  <si>
    <t>OR_31004974</t>
  </si>
  <si>
    <t>OR_31004975</t>
  </si>
  <si>
    <t>OR_31004976</t>
  </si>
  <si>
    <t>OR_31004977</t>
  </si>
  <si>
    <t>OR_31004978</t>
  </si>
  <si>
    <t>OR_31004979</t>
  </si>
  <si>
    <t>OR_31004980</t>
  </si>
  <si>
    <t>OR_31004981</t>
  </si>
  <si>
    <t>OR_31004982</t>
  </si>
  <si>
    <t>OR_31004983</t>
  </si>
  <si>
    <t>OR_31004984</t>
  </si>
  <si>
    <t>OR_31004985</t>
  </si>
  <si>
    <t>OR_31004986</t>
  </si>
  <si>
    <t>OR_31004987</t>
  </si>
  <si>
    <t>OR_31004988</t>
  </si>
  <si>
    <t>OR_31004989</t>
  </si>
  <si>
    <t>OR_31004990</t>
  </si>
  <si>
    <t>OR_31004991</t>
  </si>
  <si>
    <t>OR_31004992</t>
  </si>
  <si>
    <t>OR_31004993</t>
  </si>
  <si>
    <t>OR_31004994</t>
  </si>
  <si>
    <t>OR_31004995</t>
  </si>
  <si>
    <t>OR_31004996</t>
  </si>
  <si>
    <t>OR_31004997</t>
  </si>
  <si>
    <t>OR_31004998</t>
  </si>
  <si>
    <t>OR_31004999</t>
  </si>
  <si>
    <t>OR_31005000</t>
  </si>
  <si>
    <t>OR_31005001</t>
  </si>
  <si>
    <t>OR_31005002</t>
  </si>
  <si>
    <t>OR_31005003</t>
  </si>
  <si>
    <t>OR_31005004</t>
  </si>
  <si>
    <t>OR_31005005</t>
  </si>
  <si>
    <t>OR_31005006</t>
  </si>
  <si>
    <t>OR_31005007</t>
  </si>
  <si>
    <t>OR_31005008</t>
  </si>
  <si>
    <t>OR_31005009</t>
  </si>
  <si>
    <t>OR_31005010</t>
  </si>
  <si>
    <t>OR_31005011</t>
  </si>
  <si>
    <t>OR_31005012</t>
  </si>
  <si>
    <t>OR_31005013</t>
  </si>
  <si>
    <t>OR_31005014</t>
  </si>
  <si>
    <t>OR_31005015</t>
  </si>
  <si>
    <t>OR_31005016</t>
  </si>
  <si>
    <t>OR_31005017</t>
  </si>
  <si>
    <t>OR_31005018</t>
  </si>
  <si>
    <t>OR_31005019</t>
  </si>
  <si>
    <t>OR_31005020</t>
  </si>
  <si>
    <t>OR_31005021</t>
  </si>
  <si>
    <t>OR_31005022</t>
  </si>
  <si>
    <t>OR_31005023</t>
  </si>
  <si>
    <t>OR_31005024</t>
  </si>
  <si>
    <t>OR_31005025</t>
  </si>
  <si>
    <t>OR_31005026</t>
  </si>
  <si>
    <t>OR_31005027</t>
  </si>
  <si>
    <t>OR_31005028</t>
  </si>
  <si>
    <t>OR_31005029</t>
  </si>
  <si>
    <t>OR_31005030</t>
  </si>
  <si>
    <t>OR_31005031</t>
  </si>
  <si>
    <t>OR_31005032</t>
  </si>
  <si>
    <t>OR_31005033</t>
  </si>
  <si>
    <t>OR_31005034</t>
  </si>
  <si>
    <t>OR_31005035</t>
  </si>
  <si>
    <t>OR_31005036</t>
  </si>
  <si>
    <t>OR_31005037</t>
  </si>
  <si>
    <t>OR_31005038</t>
  </si>
  <si>
    <t>OR_31005039</t>
  </si>
  <si>
    <t>OR_31005040</t>
  </si>
  <si>
    <t>OR_31005041</t>
  </si>
  <si>
    <t>OR_31005042</t>
  </si>
  <si>
    <t>OR_31005043</t>
  </si>
  <si>
    <t>OR_31005044</t>
  </si>
  <si>
    <t>OR_31005045</t>
  </si>
  <si>
    <t>OR_31005046</t>
  </si>
  <si>
    <t>OR_31005047</t>
  </si>
  <si>
    <t>OR_31005048</t>
  </si>
  <si>
    <t>OR_31005049</t>
  </si>
  <si>
    <t>OR_31005050</t>
  </si>
  <si>
    <t>OR_31005051</t>
  </si>
  <si>
    <t>OR_31005052</t>
  </si>
  <si>
    <t>OR_31005053</t>
  </si>
  <si>
    <t>OR_31005054</t>
  </si>
  <si>
    <t>OR_31005055</t>
  </si>
  <si>
    <t>OR_31005056</t>
  </si>
  <si>
    <t>OR_31005057</t>
  </si>
  <si>
    <t>OR_31005058</t>
  </si>
  <si>
    <t>OR_31005059</t>
  </si>
  <si>
    <t>OR_31005060</t>
  </si>
  <si>
    <t>OR_31005061</t>
  </si>
  <si>
    <t>OR_31005062</t>
  </si>
  <si>
    <t>OR_31005063</t>
  </si>
  <si>
    <t>OR_31005064</t>
  </si>
  <si>
    <t>OR_31005065</t>
  </si>
  <si>
    <t>OR_31005066</t>
  </si>
  <si>
    <t>OR_31005067</t>
  </si>
  <si>
    <t>OR_31005068</t>
  </si>
  <si>
    <t>OR_31005069</t>
  </si>
  <si>
    <t>OR_31005070</t>
  </si>
  <si>
    <t>OR_31005071</t>
  </si>
  <si>
    <t>OR_31005072</t>
  </si>
  <si>
    <t>OR_31005073</t>
  </si>
  <si>
    <t>OR_31005074</t>
  </si>
  <si>
    <t>OR_31005075</t>
  </si>
  <si>
    <t>OR_31005076</t>
  </si>
  <si>
    <t>OR_31005077</t>
  </si>
  <si>
    <t>OR_31005078</t>
  </si>
  <si>
    <t>OR_31005079</t>
  </si>
  <si>
    <t>OR_31005080</t>
  </si>
  <si>
    <t>OR_31005081</t>
  </si>
  <si>
    <t>OR_31005082</t>
  </si>
  <si>
    <t>OR_31005083</t>
  </si>
  <si>
    <t>OR_31005084</t>
  </si>
  <si>
    <t>OR_31005085</t>
  </si>
  <si>
    <t>OR_31005086</t>
  </si>
  <si>
    <t>OR_31005087</t>
  </si>
  <si>
    <t>OR_31005088</t>
  </si>
  <si>
    <t>OR_31005089</t>
  </si>
  <si>
    <t>OR_31005090</t>
  </si>
  <si>
    <t>OR_31005091</t>
  </si>
  <si>
    <t>OR_31005092</t>
  </si>
  <si>
    <t>OR_31005093</t>
  </si>
  <si>
    <t>OR_31005094</t>
  </si>
  <si>
    <t>OR_31005095</t>
  </si>
  <si>
    <t>OR_31005096</t>
  </si>
  <si>
    <t>OR_31005097</t>
  </si>
  <si>
    <t>OR_31005098</t>
  </si>
  <si>
    <t>OR_31005099</t>
  </si>
  <si>
    <t>OR_31005100</t>
  </si>
  <si>
    <t>OR_31005101</t>
  </si>
  <si>
    <t>OR_31005102</t>
  </si>
  <si>
    <t>OR_31005103</t>
  </si>
  <si>
    <t>OR_31005104</t>
  </si>
  <si>
    <t>OR_31005105</t>
  </si>
  <si>
    <t>OR_31005106</t>
  </si>
  <si>
    <t>OR_31005107</t>
  </si>
  <si>
    <t>OR_31005108</t>
  </si>
  <si>
    <t>OR_31005109</t>
  </si>
  <si>
    <t>OR_31005110</t>
  </si>
  <si>
    <t>OR_31005111</t>
  </si>
  <si>
    <t>OR_31005112</t>
  </si>
  <si>
    <t>OR_31005113</t>
  </si>
  <si>
    <t>OR_31005114</t>
  </si>
  <si>
    <t>OR_31005115</t>
  </si>
  <si>
    <t>OR_31005116</t>
  </si>
  <si>
    <t>OR_31005117</t>
  </si>
  <si>
    <t>OR_31005118</t>
  </si>
  <si>
    <t>OR_31005119</t>
  </si>
  <si>
    <t>OR_31005120</t>
  </si>
  <si>
    <t>OR_31005121</t>
  </si>
  <si>
    <t>OR_31005122</t>
  </si>
  <si>
    <t>OR_31005123</t>
  </si>
  <si>
    <t>OR_31005124</t>
  </si>
  <si>
    <t>OR_31005125</t>
  </si>
  <si>
    <t>OR_31005126</t>
  </si>
  <si>
    <t>OR_31005127</t>
  </si>
  <si>
    <t>OR_31005128</t>
  </si>
  <si>
    <t>OR_31005129</t>
  </si>
  <si>
    <t>OR_31005130</t>
  </si>
  <si>
    <t>OR_31005131</t>
  </si>
  <si>
    <t>OR_31005132</t>
  </si>
  <si>
    <t>OR_31005133</t>
  </si>
  <si>
    <t>OR_31005134</t>
  </si>
  <si>
    <t>OR_31005135</t>
  </si>
  <si>
    <t>OR_31005136</t>
  </si>
  <si>
    <t>OR_31005137</t>
  </si>
  <si>
    <t>OR_31005138</t>
  </si>
  <si>
    <t>OR_31005139</t>
  </si>
  <si>
    <t>OR_31005140</t>
  </si>
  <si>
    <t>OR_31005141</t>
  </si>
  <si>
    <t>OR_31005142</t>
  </si>
  <si>
    <t>OR_31005143</t>
  </si>
  <si>
    <t>OR_31005144</t>
  </si>
  <si>
    <t>OR_31005145</t>
  </si>
  <si>
    <t>OR_31005146</t>
  </si>
  <si>
    <t>OR_31005147</t>
  </si>
  <si>
    <t>OR_31005148</t>
  </si>
  <si>
    <t>OR_31005149</t>
  </si>
  <si>
    <t>OR_31005150</t>
  </si>
  <si>
    <t>OR_31005151</t>
  </si>
  <si>
    <t>OR_31005152</t>
  </si>
  <si>
    <t>OR_31005153</t>
  </si>
  <si>
    <t>OR_31005154</t>
  </si>
  <si>
    <t>OR_31005155</t>
  </si>
  <si>
    <t>OR_31005156</t>
  </si>
  <si>
    <t>OR_31005157</t>
  </si>
  <si>
    <t>OR_31005158</t>
  </si>
  <si>
    <t>OR_31005159</t>
  </si>
  <si>
    <t>OR_31005160</t>
  </si>
  <si>
    <t>OR_31005161</t>
  </si>
  <si>
    <t>OR_31005162</t>
  </si>
  <si>
    <t>OR_31005163</t>
  </si>
  <si>
    <t>OR_31005164</t>
  </si>
  <si>
    <t>OR_31005165</t>
  </si>
  <si>
    <t>OR_31005166</t>
  </si>
  <si>
    <t>OR_31005167</t>
  </si>
  <si>
    <t>OR_31005168</t>
  </si>
  <si>
    <t>OR_31005169</t>
  </si>
  <si>
    <t>OR_31005170</t>
  </si>
  <si>
    <t>OR_31005171</t>
  </si>
  <si>
    <t>OR_31005172</t>
  </si>
  <si>
    <t>OR_31005173</t>
  </si>
  <si>
    <t>OR_31005174</t>
  </si>
  <si>
    <t>OR_31005175</t>
  </si>
  <si>
    <t>OR_31005176</t>
  </si>
  <si>
    <t>OR_31005177</t>
  </si>
  <si>
    <t>OR_31005178</t>
  </si>
  <si>
    <t>OR_31005179</t>
  </si>
  <si>
    <t>OR_31005180</t>
  </si>
  <si>
    <t>OR_31005181</t>
  </si>
  <si>
    <t>OR_31005182</t>
  </si>
  <si>
    <t>OR_31005183</t>
  </si>
  <si>
    <t>OR_31005184</t>
  </si>
  <si>
    <t>OR_31005185</t>
  </si>
  <si>
    <t>OR_31005186</t>
  </si>
  <si>
    <t>OR_31005187</t>
  </si>
  <si>
    <t>OR_31005188</t>
  </si>
  <si>
    <t>OR_31005189</t>
  </si>
  <si>
    <t>OR_31005190</t>
  </si>
  <si>
    <t>OR_31005191</t>
  </si>
  <si>
    <t>OR_31005192</t>
  </si>
  <si>
    <t>OR_31005193</t>
  </si>
  <si>
    <t>OR_31005194</t>
  </si>
  <si>
    <t>OR_31005195</t>
  </si>
  <si>
    <t>OR_31005196</t>
  </si>
  <si>
    <t>OR_31005197</t>
  </si>
  <si>
    <t>OR_31005198</t>
  </si>
  <si>
    <t>OR_31005199</t>
  </si>
  <si>
    <t>OR_31005200</t>
  </si>
  <si>
    <t>OR_31005201</t>
  </si>
  <si>
    <t>OR_31005202</t>
  </si>
  <si>
    <t>OR_31005203</t>
  </si>
  <si>
    <t>OR_31005204</t>
  </si>
  <si>
    <t>OR_31005205</t>
  </si>
  <si>
    <t>OR_31005206</t>
  </si>
  <si>
    <t>OR_31005207</t>
  </si>
  <si>
    <t>OR_31005208</t>
  </si>
  <si>
    <t>OR_31005209</t>
  </si>
  <si>
    <t>OR_31005210</t>
  </si>
  <si>
    <t>OR_31005211</t>
  </si>
  <si>
    <t>OR_31005212</t>
  </si>
  <si>
    <t>OR_31005213</t>
  </si>
  <si>
    <t>OR_31005214</t>
  </si>
  <si>
    <t>OR_31005215</t>
  </si>
  <si>
    <t>OR_31005216</t>
  </si>
  <si>
    <t>OR_31005217</t>
  </si>
  <si>
    <t>OR_31005218</t>
  </si>
  <si>
    <t>OR_31005219</t>
  </si>
  <si>
    <t>OR_31005220</t>
  </si>
  <si>
    <t>OR_31005221</t>
  </si>
  <si>
    <t>OR_31005222</t>
  </si>
  <si>
    <t>OR_31005223</t>
  </si>
  <si>
    <t>OR_31005224</t>
  </si>
  <si>
    <t>OR_31005225</t>
  </si>
  <si>
    <t>OR_31005226</t>
  </si>
  <si>
    <t>OR_31005227</t>
  </si>
  <si>
    <t>OR_31005228</t>
  </si>
  <si>
    <t>OR_31005229</t>
  </si>
  <si>
    <t>OR_31005230</t>
  </si>
  <si>
    <t>OR_31005231</t>
  </si>
  <si>
    <t>OR_31005232</t>
  </si>
  <si>
    <t>OR_31005233</t>
  </si>
  <si>
    <t>OR_31005234</t>
  </si>
  <si>
    <t>OR_31005235</t>
  </si>
  <si>
    <t>OR_31005236</t>
  </si>
  <si>
    <t>OR_31005237</t>
  </si>
  <si>
    <t>OR_31005238</t>
  </si>
  <si>
    <t>OR_31005239</t>
  </si>
  <si>
    <t>OR_31005240</t>
  </si>
  <si>
    <t>OR_31005241</t>
  </si>
  <si>
    <t>OR_31005242</t>
  </si>
  <si>
    <t>OR_31005243</t>
  </si>
  <si>
    <t>OR_31005244</t>
  </si>
  <si>
    <t>OR_31005245</t>
  </si>
  <si>
    <t>OR_31005246</t>
  </si>
  <si>
    <t>OR_31005247</t>
  </si>
  <si>
    <t>OR_31005248</t>
  </si>
  <si>
    <t>OR_31005249</t>
  </si>
  <si>
    <t>OR_31005250</t>
  </si>
  <si>
    <t>OR_31005251</t>
  </si>
  <si>
    <t>OR_31005252</t>
  </si>
  <si>
    <t>OR_31005253</t>
  </si>
  <si>
    <t>OR_31005254</t>
  </si>
  <si>
    <t>OR_31005255</t>
  </si>
  <si>
    <t>OR_31005256</t>
  </si>
  <si>
    <t>OR_31005257</t>
  </si>
  <si>
    <t>OR_31005258</t>
  </si>
  <si>
    <t>OR_31005259</t>
  </si>
  <si>
    <t>OR_31005260</t>
  </si>
  <si>
    <t>OR_31005261</t>
  </si>
  <si>
    <t>OR_31005262</t>
  </si>
  <si>
    <t>OR_31005263</t>
  </si>
  <si>
    <t>OR_31005264</t>
  </si>
  <si>
    <t>OR_31005265</t>
  </si>
  <si>
    <t>OR_31005266</t>
  </si>
  <si>
    <t>OR_31005267</t>
  </si>
  <si>
    <t>OR_31005268</t>
  </si>
  <si>
    <t>OR_31005269</t>
  </si>
  <si>
    <t>OR_31005270</t>
  </si>
  <si>
    <t>OR_31005271</t>
  </si>
  <si>
    <t>OR_31005272</t>
  </si>
  <si>
    <t>OR_31005273</t>
  </si>
  <si>
    <t>OR_31005274</t>
  </si>
  <si>
    <t>OR_31005275</t>
  </si>
  <si>
    <t>OR_31005276</t>
  </si>
  <si>
    <t>OR_31005277</t>
  </si>
  <si>
    <t>OR_31005278</t>
  </si>
  <si>
    <t>OR_31005279</t>
  </si>
  <si>
    <t>OR_31005280</t>
  </si>
  <si>
    <t>OR_31005281</t>
  </si>
  <si>
    <t>OR_31005282</t>
  </si>
  <si>
    <t>OR_31005283</t>
  </si>
  <si>
    <t>OR_31005284</t>
  </si>
  <si>
    <t>OR_31005285</t>
  </si>
  <si>
    <t>OR_31005286</t>
  </si>
  <si>
    <t>OR_31005287</t>
  </si>
  <si>
    <t>OR_31005288</t>
  </si>
  <si>
    <t>OR_31005289</t>
  </si>
  <si>
    <t>OR_31005290</t>
  </si>
  <si>
    <t>OR_31005291</t>
  </si>
  <si>
    <t>OR_31005292</t>
  </si>
  <si>
    <t>OR_31005293</t>
  </si>
  <si>
    <t>OR_31005294</t>
  </si>
  <si>
    <t>OR_31005295</t>
  </si>
  <si>
    <t>OR_31005296</t>
  </si>
  <si>
    <t>OR_31005297</t>
  </si>
  <si>
    <t>OR_31005298</t>
  </si>
  <si>
    <t>OR_31005299</t>
  </si>
  <si>
    <t>OR_31005300</t>
  </si>
  <si>
    <t>OR_31005301</t>
  </si>
  <si>
    <t>OR_31005302</t>
  </si>
  <si>
    <t>OR_31005303</t>
  </si>
  <si>
    <t>OR_31005304</t>
  </si>
  <si>
    <t>OR_31005305</t>
  </si>
  <si>
    <t>OR_31005306</t>
  </si>
  <si>
    <t>OR_31005307</t>
  </si>
  <si>
    <t>OR_31005308</t>
  </si>
  <si>
    <t>OR_31005309</t>
  </si>
  <si>
    <t>OR_31005310</t>
  </si>
  <si>
    <t>OR_31005311</t>
  </si>
  <si>
    <t>OR_31005312</t>
  </si>
  <si>
    <t>OR_31005313</t>
  </si>
  <si>
    <t>OR_31005314</t>
  </si>
  <si>
    <t>OR_31005315</t>
  </si>
  <si>
    <t>OR_31005316</t>
  </si>
  <si>
    <t>OR_31005317</t>
  </si>
  <si>
    <t>OR_31005318</t>
  </si>
  <si>
    <t>OR_31005319</t>
  </si>
  <si>
    <t>OR_31005320</t>
  </si>
  <si>
    <t>OR_31005321</t>
  </si>
  <si>
    <t>OR_31005322</t>
  </si>
  <si>
    <t>OR_31005323</t>
  </si>
  <si>
    <t>OR_31005324</t>
  </si>
  <si>
    <t>OR_31005325</t>
  </si>
  <si>
    <t>OR_31005326</t>
  </si>
  <si>
    <t>OR_31005327</t>
  </si>
  <si>
    <t>OR_31005328</t>
  </si>
  <si>
    <t>OR_31005329</t>
  </si>
  <si>
    <t>OR_31005330</t>
  </si>
  <si>
    <t>OR_31005331</t>
  </si>
  <si>
    <t>OR_31005332</t>
  </si>
  <si>
    <t>OR_31005333</t>
  </si>
  <si>
    <t>OR_31005334</t>
  </si>
  <si>
    <t>OR_31005335</t>
  </si>
  <si>
    <t>OR_31005336</t>
  </si>
  <si>
    <t>OR_31005337</t>
  </si>
  <si>
    <t>OR_31005338</t>
  </si>
  <si>
    <t>OR_31005339</t>
  </si>
  <si>
    <t>OR_31005340</t>
  </si>
  <si>
    <t>OR_31005341</t>
  </si>
  <si>
    <t>OR_31005342</t>
  </si>
  <si>
    <t>OR_31005343</t>
  </si>
  <si>
    <t>OR_31005344</t>
  </si>
  <si>
    <t>OR_31005345</t>
  </si>
  <si>
    <t>OR_31005346</t>
  </si>
  <si>
    <t>OR_31005347</t>
  </si>
  <si>
    <t>OR_31005348</t>
  </si>
  <si>
    <t>OR_31005349</t>
  </si>
  <si>
    <t>OR_31005350</t>
  </si>
  <si>
    <t>OR_31005351</t>
  </si>
  <si>
    <t>OR_31005352</t>
  </si>
  <si>
    <t>OR_31005353</t>
  </si>
  <si>
    <t>OR_31005354</t>
  </si>
  <si>
    <t>OR_31005355</t>
  </si>
  <si>
    <t>OR_31005356</t>
  </si>
  <si>
    <t>OR_31005357</t>
  </si>
  <si>
    <t>OR_31005358</t>
  </si>
  <si>
    <t>OR_31005359</t>
  </si>
  <si>
    <t>OR_31005360</t>
  </si>
  <si>
    <t>OR_31005361</t>
  </si>
  <si>
    <t>OR_31005362</t>
  </si>
  <si>
    <t>OR_31005363</t>
  </si>
  <si>
    <t>OR_31005364</t>
  </si>
  <si>
    <t>OR_31005365</t>
  </si>
  <si>
    <t>OR_31005366</t>
  </si>
  <si>
    <t>OR_31005367</t>
  </si>
  <si>
    <t>OR_31005368</t>
  </si>
  <si>
    <t>OR_31005369</t>
  </si>
  <si>
    <t>OR_31005370</t>
  </si>
  <si>
    <t>OR_31005371</t>
  </si>
  <si>
    <t>OR_31005372</t>
  </si>
  <si>
    <t>OR_31005373</t>
  </si>
  <si>
    <t>OR_31005374</t>
  </si>
  <si>
    <t>OR_31005375</t>
  </si>
  <si>
    <t>OR_31005376</t>
  </si>
  <si>
    <t>OR_31005377</t>
  </si>
  <si>
    <t>OR_31005378</t>
  </si>
  <si>
    <t>OR_31005379</t>
  </si>
  <si>
    <t>OR_31005380</t>
  </si>
  <si>
    <t>OR_31005381</t>
  </si>
  <si>
    <t>OR_31005382</t>
  </si>
  <si>
    <t>OR_31005383</t>
  </si>
  <si>
    <t>OR_31005384</t>
  </si>
  <si>
    <t>OR_31005385</t>
  </si>
  <si>
    <t>OR_31005386</t>
  </si>
  <si>
    <t>OR_31005387</t>
  </si>
  <si>
    <t>OR_31005388</t>
  </si>
  <si>
    <t>OR_31005389</t>
  </si>
  <si>
    <t>OR_31005390</t>
  </si>
  <si>
    <t>OR_31005391</t>
  </si>
  <si>
    <t>OR_31005392</t>
  </si>
  <si>
    <t>OR_31005393</t>
  </si>
  <si>
    <t>OR_31005394</t>
  </si>
  <si>
    <t>OR_31005395</t>
  </si>
  <si>
    <t>OR_31005396</t>
  </si>
  <si>
    <t>OR_31005397</t>
  </si>
  <si>
    <t>OR_31005398</t>
  </si>
  <si>
    <t>OR_31005399</t>
  </si>
  <si>
    <t>OR_31005400</t>
  </si>
  <si>
    <t>OR_31005401</t>
  </si>
  <si>
    <t>OR_31005402</t>
  </si>
  <si>
    <t>OR_31005403</t>
  </si>
  <si>
    <t>OR_31005404</t>
  </si>
  <si>
    <t>OR_31005405</t>
  </si>
  <si>
    <t>OR_31005406</t>
  </si>
  <si>
    <t>OR_31005407</t>
  </si>
  <si>
    <t>OR_31005408</t>
  </si>
  <si>
    <t>OR_31005409</t>
  </si>
  <si>
    <t>OR_31005410</t>
  </si>
  <si>
    <t>OR_31005411</t>
  </si>
  <si>
    <t>OR_31005412</t>
  </si>
  <si>
    <t>OR_31005413</t>
  </si>
  <si>
    <t>OR_31005414</t>
  </si>
  <si>
    <t>OR_31005415</t>
  </si>
  <si>
    <t>OR_31005416</t>
  </si>
  <si>
    <t>OR_31005417</t>
  </si>
  <si>
    <t>OR_31005418</t>
  </si>
  <si>
    <t>OR_31005419</t>
  </si>
  <si>
    <t>OR_31005420</t>
  </si>
  <si>
    <t>OR_31005421</t>
  </si>
  <si>
    <t>OR_31005422</t>
  </si>
  <si>
    <t>OR_31005423</t>
  </si>
  <si>
    <t>OR_31005424</t>
  </si>
  <si>
    <t>OR_31005425</t>
  </si>
  <si>
    <t>OR_31005426</t>
  </si>
  <si>
    <t>OR_31005427</t>
  </si>
  <si>
    <t>OR_31005428</t>
  </si>
  <si>
    <t>OR_31005429</t>
  </si>
  <si>
    <t>OR_31005430</t>
  </si>
  <si>
    <t>OR_31005431</t>
  </si>
  <si>
    <t>OR_31005432</t>
  </si>
  <si>
    <t>OR_31005433</t>
  </si>
  <si>
    <t>OR_31005434</t>
  </si>
  <si>
    <t>OR_31005435</t>
  </si>
  <si>
    <t>OR_31005436</t>
  </si>
  <si>
    <t>OR_31005437</t>
  </si>
  <si>
    <t>OR_31005438</t>
  </si>
  <si>
    <t>OR_31005439</t>
  </si>
  <si>
    <t>OR_31005440</t>
  </si>
  <si>
    <t>OR_31005441</t>
  </si>
  <si>
    <t>OR_31005442</t>
  </si>
  <si>
    <t>OR_31005443</t>
  </si>
  <si>
    <t>OR_31005444</t>
  </si>
  <si>
    <t>OR_31005445</t>
  </si>
  <si>
    <t>OR_31005446</t>
  </si>
  <si>
    <t>OR_31005447</t>
  </si>
  <si>
    <t>OR_31005448</t>
  </si>
  <si>
    <t>OR_31005449</t>
  </si>
  <si>
    <t>OR_31005450</t>
  </si>
  <si>
    <t>OR_31005451</t>
  </si>
  <si>
    <t>OR_31005452</t>
  </si>
  <si>
    <t>OR_31005453</t>
  </si>
  <si>
    <t>OR_31005454</t>
  </si>
  <si>
    <t>OR_31005455</t>
  </si>
  <si>
    <t>OR_31005456</t>
  </si>
  <si>
    <t>OR_31005457</t>
  </si>
  <si>
    <t>OR_31005458</t>
  </si>
  <si>
    <t>OR_31005459</t>
  </si>
  <si>
    <t>OR_31005460</t>
  </si>
  <si>
    <t>OR_31005461</t>
  </si>
  <si>
    <t>OR_31005462</t>
  </si>
  <si>
    <t>OR_31005463</t>
  </si>
  <si>
    <t>OR_31005464</t>
  </si>
  <si>
    <t>OR_31005465</t>
  </si>
  <si>
    <t>OR_31005466</t>
  </si>
  <si>
    <t>OR_31005467</t>
  </si>
  <si>
    <t>OR_31005468</t>
  </si>
  <si>
    <t>OR_31005469</t>
  </si>
  <si>
    <t>OR_31005470</t>
  </si>
  <si>
    <t>OR_31005471</t>
  </si>
  <si>
    <t>OR_31005472</t>
  </si>
  <si>
    <t>OR_31005473</t>
  </si>
  <si>
    <t>OR_31005474</t>
  </si>
  <si>
    <t>OR_31005475</t>
  </si>
  <si>
    <t>OR_31005476</t>
  </si>
  <si>
    <t>OR_31005477</t>
  </si>
  <si>
    <t>OR_31005478</t>
  </si>
  <si>
    <t>OR_31005479</t>
  </si>
  <si>
    <t>OR_31005480</t>
  </si>
  <si>
    <t>OR_31005481</t>
  </si>
  <si>
    <t>OR_31005482</t>
  </si>
  <si>
    <t>OR_31005483</t>
  </si>
  <si>
    <t>OR_31005484</t>
  </si>
  <si>
    <t>OR_31005485</t>
  </si>
  <si>
    <t>OR_31005486</t>
  </si>
  <si>
    <t>OR_31005487</t>
  </si>
  <si>
    <t>OR_31005488</t>
  </si>
  <si>
    <t>OR_31005489</t>
  </si>
  <si>
    <t>OR_31005490</t>
  </si>
  <si>
    <t>OR_31005491</t>
  </si>
  <si>
    <t>OR_31005492</t>
  </si>
  <si>
    <t>OR_31005493</t>
  </si>
  <si>
    <t>OR_31005494</t>
  </si>
  <si>
    <t>OR_31005495</t>
  </si>
  <si>
    <t>OR_31005496</t>
  </si>
  <si>
    <t>OR_31005497</t>
  </si>
  <si>
    <t>OR_31005498</t>
  </si>
  <si>
    <t>OR_31005499</t>
  </si>
  <si>
    <t>OR_31005500</t>
  </si>
  <si>
    <t>OR_31005501</t>
  </si>
  <si>
    <t>OR_31005502</t>
  </si>
  <si>
    <t>OR_31005503</t>
  </si>
  <si>
    <t>OR_31005504</t>
  </si>
  <si>
    <t>OR_31005505</t>
  </si>
  <si>
    <t>OR_31005506</t>
  </si>
  <si>
    <t>OR_31005507</t>
  </si>
  <si>
    <t>OR_31005508</t>
  </si>
  <si>
    <t>OR_31005509</t>
  </si>
  <si>
    <t>OR_31005510</t>
  </si>
  <si>
    <t>OR_31005511</t>
  </si>
  <si>
    <t>OR_31005512</t>
  </si>
  <si>
    <t>OR_31005513</t>
  </si>
  <si>
    <t>OR_31005514</t>
  </si>
  <si>
    <t>OR_31005515</t>
  </si>
  <si>
    <t>OR_31005516</t>
  </si>
  <si>
    <t>OR_31005517</t>
  </si>
  <si>
    <t>OR_31005518</t>
  </si>
  <si>
    <t>OR_31005519</t>
  </si>
  <si>
    <t>OR_31005520</t>
  </si>
  <si>
    <t>OR_31005521</t>
  </si>
  <si>
    <t>OR_31005522</t>
  </si>
  <si>
    <t>OR_31005523</t>
  </si>
  <si>
    <t>OR_31005524</t>
  </si>
  <si>
    <t>OR_31005525</t>
  </si>
  <si>
    <t>OR_31005526</t>
  </si>
  <si>
    <t>OR_31005527</t>
  </si>
  <si>
    <t>OR_31005528</t>
  </si>
  <si>
    <t>OR_31005529</t>
  </si>
  <si>
    <t>OR_31005530</t>
  </si>
  <si>
    <t>OR_31005531</t>
  </si>
  <si>
    <t>OR_31005532</t>
  </si>
  <si>
    <t>OR_31005533</t>
  </si>
  <si>
    <t>OR_31005534</t>
  </si>
  <si>
    <t>OR_31005535</t>
  </si>
  <si>
    <t>OR_31005536</t>
  </si>
  <si>
    <t>OR_31005537</t>
  </si>
  <si>
    <t>OR_31005538</t>
  </si>
  <si>
    <t>OR_31005539</t>
  </si>
  <si>
    <t>OR_31005540</t>
  </si>
  <si>
    <t>OR_31005541</t>
  </si>
  <si>
    <t>OR_31005542</t>
  </si>
  <si>
    <t>OR_31005543</t>
  </si>
  <si>
    <t>OR_31005544</t>
  </si>
  <si>
    <t>OR_31005545</t>
  </si>
  <si>
    <t>OR_31005546</t>
  </si>
  <si>
    <t>OR_31005547</t>
  </si>
  <si>
    <t>OR_31005548</t>
  </si>
  <si>
    <t>OR_31005549</t>
  </si>
  <si>
    <t>OR_31005550</t>
  </si>
  <si>
    <t>OR_31005551</t>
  </si>
  <si>
    <t>OR_31005552</t>
  </si>
  <si>
    <t>OR_31005553</t>
  </si>
  <si>
    <t>OR_31005554</t>
  </si>
  <si>
    <t>OR_31005555</t>
  </si>
  <si>
    <t>OR_31005556</t>
  </si>
  <si>
    <t>OR_31005557</t>
  </si>
  <si>
    <t>OR_31005558</t>
  </si>
  <si>
    <t>OR_31005559</t>
  </si>
  <si>
    <t>OR_31005560</t>
  </si>
  <si>
    <t>OR_31005561</t>
  </si>
  <si>
    <t>OR_31005562</t>
  </si>
  <si>
    <t>OR_31005563</t>
  </si>
  <si>
    <t>OR_31005564</t>
  </si>
  <si>
    <t>OR_31005565</t>
  </si>
  <si>
    <t>OR_31005566</t>
  </si>
  <si>
    <t>OR_31005567</t>
  </si>
  <si>
    <t>OR_31005568</t>
  </si>
  <si>
    <t>OR_31005569</t>
  </si>
  <si>
    <t>OR_31005570</t>
  </si>
  <si>
    <t>OR_31005571</t>
  </si>
  <si>
    <t>OR_31005572</t>
  </si>
  <si>
    <t>OR_31005573</t>
  </si>
  <si>
    <t>OR_31005574</t>
  </si>
  <si>
    <t>OR_31005575</t>
  </si>
  <si>
    <t>OR_31005576</t>
  </si>
  <si>
    <t>OR_31005577</t>
  </si>
  <si>
    <t>OR_31005578</t>
  </si>
  <si>
    <t>OR_31005579</t>
  </si>
  <si>
    <t>OR_31005580</t>
  </si>
  <si>
    <t>OR_31005581</t>
  </si>
  <si>
    <t>OR_31005582</t>
  </si>
  <si>
    <t>OR_31005583</t>
  </si>
  <si>
    <t>OR_31005584</t>
  </si>
  <si>
    <t>OR_31005585</t>
  </si>
  <si>
    <t>OR_31005586</t>
  </si>
  <si>
    <t>OR_31005587</t>
  </si>
  <si>
    <t>OR_31005588</t>
  </si>
  <si>
    <t>OR_31005589</t>
  </si>
  <si>
    <t>OR_31005590</t>
  </si>
  <si>
    <t>OR_31005591</t>
  </si>
  <si>
    <t>OR_31005592</t>
  </si>
  <si>
    <t>OR_31005593</t>
  </si>
  <si>
    <t>OR_31005594</t>
  </si>
  <si>
    <t>OR_31005595</t>
  </si>
  <si>
    <t>OR_31005596</t>
  </si>
  <si>
    <t>OR_31005597</t>
  </si>
  <si>
    <t>OR_31005598</t>
  </si>
  <si>
    <t>OR_31005599</t>
  </si>
  <si>
    <t>OR_31005600</t>
  </si>
  <si>
    <t>OR_31005601</t>
  </si>
  <si>
    <t>OR_31005602</t>
  </si>
  <si>
    <t>OR_31005603</t>
  </si>
  <si>
    <t>OR_31005604</t>
  </si>
  <si>
    <t>OR_31005605</t>
  </si>
  <si>
    <t>OR_31005606</t>
  </si>
  <si>
    <t>OR_31005607</t>
  </si>
  <si>
    <t>OR_31005608</t>
  </si>
  <si>
    <t>OR_31005609</t>
  </si>
  <si>
    <t>OR_31005610</t>
  </si>
  <si>
    <t>OR_31005611</t>
  </si>
  <si>
    <t>OR_31005612</t>
  </si>
  <si>
    <t>OR_31005613</t>
  </si>
  <si>
    <t>OR_31005614</t>
  </si>
  <si>
    <t>OR_31005615</t>
  </si>
  <si>
    <t>OR_31005616</t>
  </si>
  <si>
    <t>OR_31005617</t>
  </si>
  <si>
    <t>OR_31005618</t>
  </si>
  <si>
    <t>OR_31005619</t>
  </si>
  <si>
    <t>OR_31005620</t>
  </si>
  <si>
    <t>OR_31005621</t>
  </si>
  <si>
    <t>OR_31005622</t>
  </si>
  <si>
    <t>OR_31005623</t>
  </si>
  <si>
    <t>OR_31005624</t>
  </si>
  <si>
    <t>OR_31005625</t>
  </si>
  <si>
    <t>OR_31005626</t>
  </si>
  <si>
    <t>OR_31005627</t>
  </si>
  <si>
    <t>OR_31005628</t>
  </si>
  <si>
    <t>OR_31005629</t>
  </si>
  <si>
    <t>OR_31005630</t>
  </si>
  <si>
    <t>OR_31005631</t>
  </si>
  <si>
    <t>OR_31005632</t>
  </si>
  <si>
    <t>OR_31005633</t>
  </si>
  <si>
    <t>OR_31005634</t>
  </si>
  <si>
    <t>OR_31005635</t>
  </si>
  <si>
    <t>OR_31005636</t>
  </si>
  <si>
    <t>OR_31005637</t>
  </si>
  <si>
    <t>OR_31005638</t>
  </si>
  <si>
    <t>OR_31005639</t>
  </si>
  <si>
    <t>OR_31005640</t>
  </si>
  <si>
    <t>OR_31005641</t>
  </si>
  <si>
    <t>OR_31005642</t>
  </si>
  <si>
    <t>OR_31005643</t>
  </si>
  <si>
    <t>OR_31005644</t>
  </si>
  <si>
    <t>OR_31005645</t>
  </si>
  <si>
    <t>OR_31005646</t>
  </si>
  <si>
    <t>OR_31005647</t>
  </si>
  <si>
    <t>OR_31005648</t>
  </si>
  <si>
    <t>OR_31005649</t>
  </si>
  <si>
    <t>OR_31005650</t>
  </si>
  <si>
    <t>OR_31005651</t>
  </si>
  <si>
    <t>OR_31005652</t>
  </si>
  <si>
    <t>OR_31005653</t>
  </si>
  <si>
    <t>OR_31005654</t>
  </si>
  <si>
    <t>OR_31005655</t>
  </si>
  <si>
    <t>OR_31005656</t>
  </si>
  <si>
    <t>OR_31005657</t>
  </si>
  <si>
    <t>OR_31005658</t>
  </si>
  <si>
    <t>OR_31005659</t>
  </si>
  <si>
    <t>OR_31005660</t>
  </si>
  <si>
    <t>OR_31005661</t>
  </si>
  <si>
    <t>OR_31005662</t>
  </si>
  <si>
    <t>OR_31005663</t>
  </si>
  <si>
    <t>OR_31005664</t>
  </si>
  <si>
    <t>OR_31005665</t>
  </si>
  <si>
    <t>OR_31005666</t>
  </si>
  <si>
    <t>OR_31005667</t>
  </si>
  <si>
    <t>OR_31005668</t>
  </si>
  <si>
    <t>OR_31005669</t>
  </si>
  <si>
    <t>OR_31005670</t>
  </si>
  <si>
    <t>OR_31005671</t>
  </si>
  <si>
    <t>OR_31005672</t>
  </si>
  <si>
    <t>OR_31005673</t>
  </si>
  <si>
    <t>OR_31005674</t>
  </si>
  <si>
    <t>OR_31005675</t>
  </si>
  <si>
    <t>OR_31005676</t>
  </si>
  <si>
    <t>OR_31005677</t>
  </si>
  <si>
    <t>OR_31005678</t>
  </si>
  <si>
    <t>OR_31005679</t>
  </si>
  <si>
    <t>OR_31005680</t>
  </si>
  <si>
    <t>OR_31005681</t>
  </si>
  <si>
    <t>OR_31005682</t>
  </si>
  <si>
    <t>OR_31005683</t>
  </si>
  <si>
    <t>OR_31005684</t>
  </si>
  <si>
    <t>OR_31005685</t>
  </si>
  <si>
    <t>OR_31005686</t>
  </si>
  <si>
    <t>OR_31005687</t>
  </si>
  <si>
    <t>OR_31005688</t>
  </si>
  <si>
    <t>OR_31005689</t>
  </si>
  <si>
    <t>OR_31005690</t>
  </si>
  <si>
    <t>OR_31005691</t>
  </si>
  <si>
    <t>OR_31005692</t>
  </si>
  <si>
    <t>OR_31005693</t>
  </si>
  <si>
    <t>OR_31005694</t>
  </si>
  <si>
    <t>OR_31005695</t>
  </si>
  <si>
    <t>OR_31005696</t>
  </si>
  <si>
    <t>OR_31005697</t>
  </si>
  <si>
    <t>OR_31005698</t>
  </si>
  <si>
    <t>OR_31005699</t>
  </si>
  <si>
    <t>OR_31005700</t>
  </si>
  <si>
    <t>OR_31005701</t>
  </si>
  <si>
    <t>OR_31005702</t>
  </si>
  <si>
    <t>OR_31005703</t>
  </si>
  <si>
    <t>OR_31005704</t>
  </si>
  <si>
    <t>OR_31005705</t>
  </si>
  <si>
    <t>OR_31005706</t>
  </si>
  <si>
    <t>OR_31005707</t>
  </si>
  <si>
    <t>OR_31005708</t>
  </si>
  <si>
    <t>OR_31005709</t>
  </si>
  <si>
    <t>OR_31005710</t>
  </si>
  <si>
    <t>OR_31005711</t>
  </si>
  <si>
    <t>OR_31005712</t>
  </si>
  <si>
    <t>OR_31005713</t>
  </si>
  <si>
    <t>OR_31005714</t>
  </si>
  <si>
    <t>OR_31005715</t>
  </si>
  <si>
    <t>OR_31005716</t>
  </si>
  <si>
    <t>OR_31005717</t>
  </si>
  <si>
    <t>OR_31005718</t>
  </si>
  <si>
    <t>OR_31005719</t>
  </si>
  <si>
    <t>OR_31005720</t>
  </si>
  <si>
    <t>OR_31005721</t>
  </si>
  <si>
    <t>OR_31005722</t>
  </si>
  <si>
    <t>OR_31005723</t>
  </si>
  <si>
    <t>OR_31005724</t>
  </si>
  <si>
    <t>OR_31005725</t>
  </si>
  <si>
    <t>OR_31005726</t>
  </si>
  <si>
    <t>OR_31005727</t>
  </si>
  <si>
    <t>OR_31005728</t>
  </si>
  <si>
    <t>OR_31005729</t>
  </si>
  <si>
    <t>OR_31005730</t>
  </si>
  <si>
    <t>OR_31005731</t>
  </si>
  <si>
    <t>OR_31005732</t>
  </si>
  <si>
    <t>OR_31005733</t>
  </si>
  <si>
    <t>OR_31005734</t>
  </si>
  <si>
    <t>OR_31005735</t>
  </si>
  <si>
    <t>OR_31005736</t>
  </si>
  <si>
    <t>OR_31005737</t>
  </si>
  <si>
    <t>OR_31005738</t>
  </si>
  <si>
    <t>OR_31005739</t>
  </si>
  <si>
    <t>OR_31005740</t>
  </si>
  <si>
    <t>OR_31005741</t>
  </si>
  <si>
    <t>OR_31005742</t>
  </si>
  <si>
    <t>OR_31005743</t>
  </si>
  <si>
    <t>OR_31005744</t>
  </si>
  <si>
    <t>OR_31005745</t>
  </si>
  <si>
    <t>OR_31005746</t>
  </si>
  <si>
    <t>OR_31005747</t>
  </si>
  <si>
    <t>OR_31005748</t>
  </si>
  <si>
    <t>OR_31005749</t>
  </si>
  <si>
    <t>OR_31005750</t>
  </si>
  <si>
    <t>OR_31005751</t>
  </si>
  <si>
    <t>OR_31005752</t>
  </si>
  <si>
    <t>OR_31005753</t>
  </si>
  <si>
    <t>OR_31005754</t>
  </si>
  <si>
    <t>OR_31005755</t>
  </si>
  <si>
    <t>OR_31005756</t>
  </si>
  <si>
    <t>OR_31005757</t>
  </si>
  <si>
    <t>OR_31005758</t>
  </si>
  <si>
    <t>OR_31005759</t>
  </si>
  <si>
    <t>OR_31005760</t>
  </si>
  <si>
    <t>OR_31005761</t>
  </si>
  <si>
    <t>OR_31005762</t>
  </si>
  <si>
    <t>OR_31005763</t>
  </si>
  <si>
    <t>OR_31005764</t>
  </si>
  <si>
    <t>OR_31005765</t>
  </si>
  <si>
    <t>OR_31005766</t>
  </si>
  <si>
    <t>OR_31005767</t>
  </si>
  <si>
    <t>OR_31005768</t>
  </si>
  <si>
    <t>OR_31005769</t>
  </si>
  <si>
    <t>OR_31005770</t>
  </si>
  <si>
    <t>OR_31005771</t>
  </si>
  <si>
    <t>OR_31005772</t>
  </si>
  <si>
    <t>OR_31005773</t>
  </si>
  <si>
    <t>OR_31005774</t>
  </si>
  <si>
    <t>OR_31005775</t>
  </si>
  <si>
    <t>OR_31005776</t>
  </si>
  <si>
    <t>OR_31005777</t>
  </si>
  <si>
    <t>OR_31005778</t>
  </si>
  <si>
    <t>OR_31005779</t>
  </si>
  <si>
    <t>OR_31005780</t>
  </si>
  <si>
    <t>OR_31005781</t>
  </si>
  <si>
    <t>OR_31005782</t>
  </si>
  <si>
    <t>OR_31005783</t>
  </si>
  <si>
    <t>OR_31005784</t>
  </si>
  <si>
    <t>OR_31005785</t>
  </si>
  <si>
    <t>OR_31005786</t>
  </si>
  <si>
    <t>OR_31005787</t>
  </si>
  <si>
    <t>OR_31005788</t>
  </si>
  <si>
    <t>OR_31005789</t>
  </si>
  <si>
    <t>OR_31005790</t>
  </si>
  <si>
    <t>OR_31005791</t>
  </si>
  <si>
    <t>OR_31005792</t>
  </si>
  <si>
    <t>OR_31005793</t>
  </si>
  <si>
    <t>OR_31005794</t>
  </si>
  <si>
    <t>OR_31005795</t>
  </si>
  <si>
    <t>OR_31005796</t>
  </si>
  <si>
    <t>OR_31005797</t>
  </si>
  <si>
    <t>OR_31005798</t>
  </si>
  <si>
    <t>OR_31005799</t>
  </si>
  <si>
    <t>OR_31005800</t>
  </si>
  <si>
    <t>OR_31005801</t>
  </si>
  <si>
    <t>OR_31005802</t>
  </si>
  <si>
    <t>OR_31005803</t>
  </si>
  <si>
    <t>OR_31005804</t>
  </si>
  <si>
    <t>OR_31005805</t>
  </si>
  <si>
    <t>OR_31005806</t>
  </si>
  <si>
    <t>OR_31005807</t>
  </si>
  <si>
    <t>OR_31005808</t>
  </si>
  <si>
    <t>OR_31005809</t>
  </si>
  <si>
    <t>OR_31005810</t>
  </si>
  <si>
    <t>OR_31005811</t>
  </si>
  <si>
    <t>OR_31005812</t>
  </si>
  <si>
    <t>OR_31005813</t>
  </si>
  <si>
    <t>OR_31005814</t>
  </si>
  <si>
    <t>OR_31005815</t>
  </si>
  <si>
    <t>OR_31005816</t>
  </si>
  <si>
    <t>OR_31005817</t>
  </si>
  <si>
    <t>OR_31005818</t>
  </si>
  <si>
    <t>OR_31005819</t>
  </si>
  <si>
    <t>OR_31005820</t>
  </si>
  <si>
    <t>OR_31005821</t>
  </si>
  <si>
    <t>OR_31005822</t>
  </si>
  <si>
    <t>OR_31005823</t>
  </si>
  <si>
    <t>OR_31005824</t>
  </si>
  <si>
    <t>OR_31005825</t>
  </si>
  <si>
    <t>OR_31005826</t>
  </si>
  <si>
    <t>OR_31005827</t>
  </si>
  <si>
    <t>OR_31005828</t>
  </si>
  <si>
    <t>OR_31005829</t>
  </si>
  <si>
    <t>OR_31005830</t>
  </si>
  <si>
    <t>OR_31005831</t>
  </si>
  <si>
    <t>OR_31005832</t>
  </si>
  <si>
    <t>OR_31005833</t>
  </si>
  <si>
    <t>OR_31005834</t>
  </si>
  <si>
    <t>OR_31005835</t>
  </si>
  <si>
    <t>OR_31005836</t>
  </si>
  <si>
    <t>OR_31005837</t>
  </si>
  <si>
    <t>OR_31005838</t>
  </si>
  <si>
    <t>OR_31005839</t>
  </si>
  <si>
    <t>OR_31005840</t>
  </si>
  <si>
    <t>OR_31005841</t>
  </si>
  <si>
    <t>OR_31005842</t>
  </si>
  <si>
    <t>OR_31005843</t>
  </si>
  <si>
    <t>OR_31005844</t>
  </si>
  <si>
    <t>OR_31005845</t>
  </si>
  <si>
    <t>OR_31005846</t>
  </si>
  <si>
    <t>OR_31005847</t>
  </si>
  <si>
    <t>OR_31005848</t>
  </si>
  <si>
    <t>OR_31005849</t>
  </si>
  <si>
    <t>OR_31005850</t>
  </si>
  <si>
    <t>OR_31005851</t>
  </si>
  <si>
    <t>OR_31005852</t>
  </si>
  <si>
    <t>OR_31005853</t>
  </si>
  <si>
    <t>OR_31005854</t>
  </si>
  <si>
    <t>OR_31005855</t>
  </si>
  <si>
    <t>OR_31005856</t>
  </si>
  <si>
    <t>OR_31005857</t>
  </si>
  <si>
    <t>OR_31005858</t>
  </si>
  <si>
    <t>OR_31005859</t>
  </si>
  <si>
    <t>OR_31005860</t>
  </si>
  <si>
    <t>OR_31005861</t>
  </si>
  <si>
    <t>OR_31005862</t>
  </si>
  <si>
    <t>OR_31005863</t>
  </si>
  <si>
    <t>OR_31005864</t>
  </si>
  <si>
    <t>OR_31005865</t>
  </si>
  <si>
    <t>OR_31005866</t>
  </si>
  <si>
    <t>OR_31005867</t>
  </si>
  <si>
    <t>OR_31005868</t>
  </si>
  <si>
    <t>OR_31005869</t>
  </si>
  <si>
    <t>OR_31005870</t>
  </si>
  <si>
    <t>OR_31005871</t>
  </si>
  <si>
    <t>OR_31005872</t>
  </si>
  <si>
    <t>OR_31005873</t>
  </si>
  <si>
    <t>OR_31005874</t>
  </si>
  <si>
    <t>OR_31005875</t>
  </si>
  <si>
    <t>OR_31005876</t>
  </si>
  <si>
    <t>OR_31005877</t>
  </si>
  <si>
    <t>OR_31005878</t>
  </si>
  <si>
    <t>OR_31005879</t>
  </si>
  <si>
    <t>OR_31005880</t>
  </si>
  <si>
    <t>OR_31005881</t>
  </si>
  <si>
    <t>OR_31005882</t>
  </si>
  <si>
    <t>OR_31005883</t>
  </si>
  <si>
    <t>OR_31005884</t>
  </si>
  <si>
    <t>OR_31005885</t>
  </si>
  <si>
    <t>OR_31005886</t>
  </si>
  <si>
    <t>OR_31005887</t>
  </si>
  <si>
    <t>OR_31005888</t>
  </si>
  <si>
    <t>OR_31005889</t>
  </si>
  <si>
    <t>OR_31005890</t>
  </si>
  <si>
    <t>OR_31005891</t>
  </si>
  <si>
    <t>OR_31005892</t>
  </si>
  <si>
    <t>OR_31005893</t>
  </si>
  <si>
    <t>OR_31005894</t>
  </si>
  <si>
    <t>OR_31005895</t>
  </si>
  <si>
    <t>OR_31005896</t>
  </si>
  <si>
    <t>OR_31005897</t>
  </si>
  <si>
    <t>OR_31005898</t>
  </si>
  <si>
    <t>OR_31005899</t>
  </si>
  <si>
    <t>OR_31005900</t>
  </si>
  <si>
    <t>OR_31005901</t>
  </si>
  <si>
    <t>OR_31005902</t>
  </si>
  <si>
    <t>OR_31005903</t>
  </si>
  <si>
    <t>OR_31005904</t>
  </si>
  <si>
    <t>OR_31005905</t>
  </si>
  <si>
    <t>OR_31005906</t>
  </si>
  <si>
    <t>OR_31005907</t>
  </si>
  <si>
    <t>OR_31005908</t>
  </si>
  <si>
    <t>OR_31005909</t>
  </si>
  <si>
    <t>OR_31005910</t>
  </si>
  <si>
    <t>OR_31005911</t>
  </si>
  <si>
    <t>OR_31005912</t>
  </si>
  <si>
    <t>OR_31005913</t>
  </si>
  <si>
    <t>OR_31005914</t>
  </si>
  <si>
    <t>OR_31005915</t>
  </si>
  <si>
    <t>OR_31005916</t>
  </si>
  <si>
    <t>OR_31005917</t>
  </si>
  <si>
    <t>OR_31005918</t>
  </si>
  <si>
    <t>OR_31005919</t>
  </si>
  <si>
    <t>OR_31005920</t>
  </si>
  <si>
    <t>OR_31005921</t>
  </si>
  <si>
    <t>OR_31005922</t>
  </si>
  <si>
    <t>OR_31005923</t>
  </si>
  <si>
    <t>OR_31005924</t>
  </si>
  <si>
    <t>OR_31005925</t>
  </si>
  <si>
    <t>OR_31005926</t>
  </si>
  <si>
    <t>OR_31005927</t>
  </si>
  <si>
    <t>OR_31005928</t>
  </si>
  <si>
    <t>OR_31005929</t>
  </si>
  <si>
    <t>OR_31005930</t>
  </si>
  <si>
    <t>OR_31005931</t>
  </si>
  <si>
    <t>OR_31005932</t>
  </si>
  <si>
    <t>OR_31005933</t>
  </si>
  <si>
    <t>OR_31005934</t>
  </si>
  <si>
    <t>OR_31005935</t>
  </si>
  <si>
    <t>OR_31005936</t>
  </si>
  <si>
    <t>OR_31005937</t>
  </si>
  <si>
    <t>OR_31005938</t>
  </si>
  <si>
    <t>OR_31005939</t>
  </si>
  <si>
    <t>OR_31005940</t>
  </si>
  <si>
    <t>OR_31005941</t>
  </si>
  <si>
    <t>OR_31005942</t>
  </si>
  <si>
    <t>OR_31005943</t>
  </si>
  <si>
    <t>OR_31005944</t>
  </si>
  <si>
    <t>OR_31005945</t>
  </si>
  <si>
    <t>OR_31005946</t>
  </si>
  <si>
    <t>OR_31005947</t>
  </si>
  <si>
    <t>OR_31005948</t>
  </si>
  <si>
    <t>OR_31005949</t>
  </si>
  <si>
    <t>OR_31005950</t>
  </si>
  <si>
    <t>OR_31005951</t>
  </si>
  <si>
    <t>OR_31005952</t>
  </si>
  <si>
    <t>OR_31005953</t>
  </si>
  <si>
    <t>OR_31005954</t>
  </si>
  <si>
    <t>OR_31005955</t>
  </si>
  <si>
    <t>OR_31005956</t>
  </si>
  <si>
    <t>OR_31005957</t>
  </si>
  <si>
    <t>OR_31005958</t>
  </si>
  <si>
    <t>OR_31005959</t>
  </si>
  <si>
    <t>OR_31005960</t>
  </si>
  <si>
    <t>OR_31005961</t>
  </si>
  <si>
    <t>OR_31005962</t>
  </si>
  <si>
    <t>OR_31005963</t>
  </si>
  <si>
    <t>OR_31005964</t>
  </si>
  <si>
    <t>OR_31005965</t>
  </si>
  <si>
    <t>OR_31005966</t>
  </si>
  <si>
    <t>OR_31005967</t>
  </si>
  <si>
    <t>OR_31005968</t>
  </si>
  <si>
    <t>OR_31005969</t>
  </si>
  <si>
    <t>OR_31005970</t>
  </si>
  <si>
    <t>OR_31005971</t>
  </si>
  <si>
    <t>OR_31005972</t>
  </si>
  <si>
    <t>OR_31005973</t>
  </si>
  <si>
    <t>OR_31005974</t>
  </si>
  <si>
    <t>OR_31005975</t>
  </si>
  <si>
    <t>OR_31005976</t>
  </si>
  <si>
    <t>OR_31005977</t>
  </si>
  <si>
    <t>OR_31005978</t>
  </si>
  <si>
    <t>OR_31005979</t>
  </si>
  <si>
    <t>OR_31005980</t>
  </si>
  <si>
    <t>OR_31005981</t>
  </si>
  <si>
    <t>OR_31005982</t>
  </si>
  <si>
    <t>OR_31005983</t>
  </si>
  <si>
    <t>OR_31005984</t>
  </si>
  <si>
    <t>OR_31005985</t>
  </si>
  <si>
    <t>OR_31005986</t>
  </si>
  <si>
    <t>OR_31005987</t>
  </si>
  <si>
    <t>OR_31005988</t>
  </si>
  <si>
    <t>OR_31005989</t>
  </si>
  <si>
    <t>OR_31005990</t>
  </si>
  <si>
    <t>OR_31005991</t>
  </si>
  <si>
    <t>OR_31005992</t>
  </si>
  <si>
    <t>OR_31005993</t>
  </si>
  <si>
    <t>OR_31005994</t>
  </si>
  <si>
    <t>OR_31005995</t>
  </si>
  <si>
    <t>OR_31005996</t>
  </si>
  <si>
    <t>OR_31005997</t>
  </si>
  <si>
    <t>OR_31005998</t>
  </si>
  <si>
    <t>OR_31005999</t>
  </si>
  <si>
    <t>OR_31006000</t>
  </si>
  <si>
    <t>OR_31006001</t>
  </si>
  <si>
    <t>OR_31006002</t>
  </si>
  <si>
    <t>OR_31006003</t>
  </si>
  <si>
    <t>OR_31006004</t>
  </si>
  <si>
    <t>OR_31006005</t>
  </si>
  <si>
    <t>OR_31006006</t>
  </si>
  <si>
    <t>OR_31006007</t>
  </si>
  <si>
    <t>OR_31006008</t>
  </si>
  <si>
    <t>OR_31006009</t>
  </si>
  <si>
    <t>OR_31006010</t>
  </si>
  <si>
    <t>OR_31006011</t>
  </si>
  <si>
    <t>OR_31006012</t>
  </si>
  <si>
    <t>OR_31006013</t>
  </si>
  <si>
    <t>OR_31006014</t>
  </si>
  <si>
    <t>OR_31006015</t>
  </si>
  <si>
    <t>OR_31006016</t>
  </si>
  <si>
    <t>OR_31006017</t>
  </si>
  <si>
    <t>OR_31006018</t>
  </si>
  <si>
    <t>OR_31006019</t>
  </si>
  <si>
    <t>OR_31006020</t>
  </si>
  <si>
    <t>OR_31006021</t>
  </si>
  <si>
    <t>OR_31006022</t>
  </si>
  <si>
    <t>OR_31006023</t>
  </si>
  <si>
    <t>OR_31006024</t>
  </si>
  <si>
    <t>OR_31006025</t>
  </si>
  <si>
    <t>OR_31006026</t>
  </si>
  <si>
    <t>OR_31006027</t>
  </si>
  <si>
    <t>OR_31006028</t>
  </si>
  <si>
    <t>OR_31006029</t>
  </si>
  <si>
    <t>OR_31006030</t>
  </si>
  <si>
    <t>OR_31006031</t>
  </si>
  <si>
    <t>OR_31006032</t>
  </si>
  <si>
    <t>OR_31006033</t>
  </si>
  <si>
    <t>OR_31006034</t>
  </si>
  <si>
    <t>OR_31006035</t>
  </si>
  <si>
    <t>OR_31006036</t>
  </si>
  <si>
    <t>OR_31006037</t>
  </si>
  <si>
    <t>OR_31006038</t>
  </si>
  <si>
    <t>OR_31006039</t>
  </si>
  <si>
    <t>OR_31006040</t>
  </si>
  <si>
    <t>OR_31006041</t>
  </si>
  <si>
    <t>OR_31006042</t>
  </si>
  <si>
    <t>OR_31006043</t>
  </si>
  <si>
    <t>OR_31006044</t>
  </si>
  <si>
    <t>OR_31006045</t>
  </si>
  <si>
    <t>OR_31006046</t>
  </si>
  <si>
    <t>OR_31006047</t>
  </si>
  <si>
    <t>OR_31006048</t>
  </si>
  <si>
    <t>OR_31006049</t>
  </si>
  <si>
    <t>OR_31006050</t>
  </si>
  <si>
    <t>OR_31006051</t>
  </si>
  <si>
    <t>OR_31006052</t>
  </si>
  <si>
    <t>OR_31006053</t>
  </si>
  <si>
    <t>OR_31006054</t>
  </si>
  <si>
    <t>OR_31006055</t>
  </si>
  <si>
    <t>OR_31006056</t>
  </si>
  <si>
    <t>OR_31006057</t>
  </si>
  <si>
    <t>OR_31006058</t>
  </si>
  <si>
    <t>OR_31006059</t>
  </si>
  <si>
    <t>OR_31006060</t>
  </si>
  <si>
    <t>OR_31006061</t>
  </si>
  <si>
    <t>OR_31006062</t>
  </si>
  <si>
    <t>OR_31006063</t>
  </si>
  <si>
    <t>OR_31006064</t>
  </si>
  <si>
    <t>OR_31006065</t>
  </si>
  <si>
    <t>OR_31006066</t>
  </si>
  <si>
    <t>OR_31006067</t>
  </si>
  <si>
    <t>OR_31006068</t>
  </si>
  <si>
    <t>OR_31006069</t>
  </si>
  <si>
    <t>OR_31006070</t>
  </si>
  <si>
    <t>OR_31006071</t>
  </si>
  <si>
    <t>OR_31006072</t>
  </si>
  <si>
    <t>OR_31006073</t>
  </si>
  <si>
    <t>OR_31006074</t>
  </si>
  <si>
    <t>OR_31006075</t>
  </si>
  <si>
    <t>OR_31006076</t>
  </si>
  <si>
    <t>OR_31006077</t>
  </si>
  <si>
    <t>OR_31006078</t>
  </si>
  <si>
    <t>OR_31006079</t>
  </si>
  <si>
    <t>OR_31006080</t>
  </si>
  <si>
    <t>OR_31006081</t>
  </si>
  <si>
    <t>OR_31006082</t>
  </si>
  <si>
    <t>OR_31006083</t>
  </si>
  <si>
    <t>OR_31006084</t>
  </si>
  <si>
    <t>OR_31006085</t>
  </si>
  <si>
    <t>OR_31006086</t>
  </si>
  <si>
    <t>OR_31006087</t>
  </si>
  <si>
    <t>OR_31006088</t>
  </si>
  <si>
    <t>OR_31006089</t>
  </si>
  <si>
    <t>OR_31006090</t>
  </si>
  <si>
    <t>OR_31006091</t>
  </si>
  <si>
    <t>OR_31006092</t>
  </si>
  <si>
    <t>OR_31006093</t>
  </si>
  <si>
    <t>OR_31006094</t>
  </si>
  <si>
    <t>OR_31006095</t>
  </si>
  <si>
    <t>OR_31006096</t>
  </si>
  <si>
    <t>OR_31006097</t>
  </si>
  <si>
    <t>OR_31006098</t>
  </si>
  <si>
    <t>OR_31006099</t>
  </si>
  <si>
    <t>OR_31006100</t>
  </si>
  <si>
    <t>OR_31006101</t>
  </si>
  <si>
    <t>OR_31006102</t>
  </si>
  <si>
    <t>OR_31006103</t>
  </si>
  <si>
    <t>OR_31006104</t>
  </si>
  <si>
    <t>OR_31006105</t>
  </si>
  <si>
    <t>OR_31006106</t>
  </si>
  <si>
    <t>OR_31006107</t>
  </si>
  <si>
    <t>OR_31006108</t>
  </si>
  <si>
    <t>OR_31006109</t>
  </si>
  <si>
    <t>OR_31006110</t>
  </si>
  <si>
    <t>OR_31006111</t>
  </si>
  <si>
    <t>OR_31006112</t>
  </si>
  <si>
    <t>OR_31006113</t>
  </si>
  <si>
    <t>OR_31006114</t>
  </si>
  <si>
    <t>OR_31006115</t>
  </si>
  <si>
    <t>OR_31006116</t>
  </si>
  <si>
    <t>OR_31006117</t>
  </si>
  <si>
    <t>OR_31006118</t>
  </si>
  <si>
    <t>OR_31006119</t>
  </si>
  <si>
    <t>OR_31006120</t>
  </si>
  <si>
    <t>OR_31006121</t>
  </si>
  <si>
    <t>OR_31006122</t>
  </si>
  <si>
    <t>OR_31006123</t>
  </si>
  <si>
    <t>OR_31006124</t>
  </si>
  <si>
    <t>OR_31006125</t>
  </si>
  <si>
    <t>OR_31006126</t>
  </si>
  <si>
    <t>OR_31006127</t>
  </si>
  <si>
    <t>OR_31006128</t>
  </si>
  <si>
    <t>OR_31006129</t>
  </si>
  <si>
    <t>OR_31006130</t>
  </si>
  <si>
    <t>OR_31006131</t>
  </si>
  <si>
    <t>OR_31006132</t>
  </si>
  <si>
    <t>OR_31006133</t>
  </si>
  <si>
    <t>OR_31006134</t>
  </si>
  <si>
    <t>OR_31006135</t>
  </si>
  <si>
    <t>OR_31006136</t>
  </si>
  <si>
    <t>OR_31006137</t>
  </si>
  <si>
    <t>OR_31006138</t>
  </si>
  <si>
    <t>OR_31006139</t>
  </si>
  <si>
    <t>OR_31006140</t>
  </si>
  <si>
    <t>OR_31006141</t>
  </si>
  <si>
    <t>OR_31006142</t>
  </si>
  <si>
    <t>OR_31006143</t>
  </si>
  <si>
    <t>OR_31006144</t>
  </si>
  <si>
    <t>OR_31006145</t>
  </si>
  <si>
    <t>OR_31006146</t>
  </si>
  <si>
    <t>OR_31006147</t>
  </si>
  <si>
    <t>OR_31006148</t>
  </si>
  <si>
    <t>OR_31006149</t>
  </si>
  <si>
    <t>OR_31006150</t>
  </si>
  <si>
    <t>OR_31006151</t>
  </si>
  <si>
    <t>OR_31006152</t>
  </si>
  <si>
    <t>OR_31006153</t>
  </si>
  <si>
    <t>OR_31006154</t>
  </si>
  <si>
    <t>OR_31006155</t>
  </si>
  <si>
    <t>OR_31006156</t>
  </si>
  <si>
    <t>OR_31006157</t>
  </si>
  <si>
    <t>OR_31006158</t>
  </si>
  <si>
    <t>OR_31006159</t>
  </si>
  <si>
    <t>OR_31006160</t>
  </si>
  <si>
    <t>OR_31006161</t>
  </si>
  <si>
    <t>OR_31006162</t>
  </si>
  <si>
    <t>OR_31006163</t>
  </si>
  <si>
    <t>OR_31006164</t>
  </si>
  <si>
    <t>OR_31006165</t>
  </si>
  <si>
    <t>OR_31006166</t>
  </si>
  <si>
    <t>OR_31006167</t>
  </si>
  <si>
    <t>OR_31006168</t>
  </si>
  <si>
    <t>OR_31006169</t>
  </si>
  <si>
    <t>OR_31006170</t>
  </si>
  <si>
    <t>OR_31006171</t>
  </si>
  <si>
    <t>OR_31006172</t>
  </si>
  <si>
    <t>OR_31006173</t>
  </si>
  <si>
    <t>OR_31006174</t>
  </si>
  <si>
    <t>OR_31006175</t>
  </si>
  <si>
    <t>OR_31006176</t>
  </si>
  <si>
    <t>OR_31006177</t>
  </si>
  <si>
    <t>OR_31006178</t>
  </si>
  <si>
    <t>OR_31006179</t>
  </si>
  <si>
    <t>OR_31006180</t>
  </si>
  <si>
    <t>OR_31006181</t>
  </si>
  <si>
    <t>OR_31006182</t>
  </si>
  <si>
    <t>OR_31006183</t>
  </si>
  <si>
    <t>OR_31006184</t>
  </si>
  <si>
    <t>OR_31006185</t>
  </si>
  <si>
    <t>OR_31006186</t>
  </si>
  <si>
    <t>OR_31006187</t>
  </si>
  <si>
    <t>OR_31006188</t>
  </si>
  <si>
    <t>OR_31006189</t>
  </si>
  <si>
    <t>OR_31006190</t>
  </si>
  <si>
    <t>OR_31006191</t>
  </si>
  <si>
    <t>OR_31006192</t>
  </si>
  <si>
    <t>OR_31006193</t>
  </si>
  <si>
    <t>OR_31006194</t>
  </si>
  <si>
    <t>OR_31006195</t>
  </si>
  <si>
    <t>OR_31006196</t>
  </si>
  <si>
    <t>OR_31006197</t>
  </si>
  <si>
    <t>OR_31006198</t>
  </si>
  <si>
    <t>OR_31006199</t>
  </si>
  <si>
    <t>OR_31006200</t>
  </si>
  <si>
    <t>OR_31006201</t>
  </si>
  <si>
    <t>OR_31006202</t>
  </si>
  <si>
    <t>OR_31006203</t>
  </si>
  <si>
    <t>OR_31006204</t>
  </si>
  <si>
    <t>OR_31006205</t>
  </si>
  <si>
    <t>OR_31006206</t>
  </si>
  <si>
    <t>OR_31006207</t>
  </si>
  <si>
    <t>OR_31006208</t>
  </si>
  <si>
    <t>OR_31006209</t>
  </si>
  <si>
    <t>OR_31006210</t>
  </si>
  <si>
    <t>OR_31006211</t>
  </si>
  <si>
    <t>OR_31006212</t>
  </si>
  <si>
    <t>OR_31006213</t>
  </si>
  <si>
    <t>OR_31006214</t>
  </si>
  <si>
    <t>OR_31006215</t>
  </si>
  <si>
    <t>OR_31006216</t>
  </si>
  <si>
    <t>OR_31006217</t>
  </si>
  <si>
    <t>OR_31006218</t>
  </si>
  <si>
    <t>OR_31006219</t>
  </si>
  <si>
    <t>OR_31006220</t>
  </si>
  <si>
    <t>OR_31006221</t>
  </si>
  <si>
    <t>OR_31006222</t>
  </si>
  <si>
    <t>OR_31006223</t>
  </si>
  <si>
    <t>OR_31006224</t>
  </si>
  <si>
    <t>OR_31006225</t>
  </si>
  <si>
    <t>OR_31006226</t>
  </si>
  <si>
    <t>OR_31006227</t>
  </si>
  <si>
    <t>OR_31006228</t>
  </si>
  <si>
    <t>OR_31006229</t>
  </si>
  <si>
    <t>OR_31006230</t>
  </si>
  <si>
    <t>OR_31006231</t>
  </si>
  <si>
    <t>OR_31006232</t>
  </si>
  <si>
    <t>OR_31006233</t>
  </si>
  <si>
    <t>OR_31006234</t>
  </si>
  <si>
    <t>OR_31006235</t>
  </si>
  <si>
    <t>OR_31006236</t>
  </si>
  <si>
    <t>OR_31006237</t>
  </si>
  <si>
    <t>OR_31006238</t>
  </si>
  <si>
    <t>OR_31006239</t>
  </si>
  <si>
    <t>OR_31006240</t>
  </si>
  <si>
    <t>OR_31006241</t>
  </si>
  <si>
    <t>OR_31006242</t>
  </si>
  <si>
    <t>OR_31006243</t>
  </si>
  <si>
    <t>OR_31006244</t>
  </si>
  <si>
    <t>OR_31006245</t>
  </si>
  <si>
    <t>OR_31006246</t>
  </si>
  <si>
    <t>OR_31006247</t>
  </si>
  <si>
    <t>OR_31006248</t>
  </si>
  <si>
    <t>OR_31006249</t>
  </si>
  <si>
    <t>OR_31006250</t>
  </si>
  <si>
    <t>OR_31006251</t>
  </si>
  <si>
    <t>OR_31006252</t>
  </si>
  <si>
    <t>OR_31006253</t>
  </si>
  <si>
    <t>OR_31006254</t>
  </si>
  <si>
    <t>OR_31006255</t>
  </si>
  <si>
    <t>OR_31006256</t>
  </si>
  <si>
    <t>OR_31006257</t>
  </si>
  <si>
    <t>OR_31006258</t>
  </si>
  <si>
    <t>OR_31006259</t>
  </si>
  <si>
    <t>OR_31006260</t>
  </si>
  <si>
    <t>OR_31006261</t>
  </si>
  <si>
    <t>OR_31006262</t>
  </si>
  <si>
    <t>OR_31006263</t>
  </si>
  <si>
    <t>OR_31006264</t>
  </si>
  <si>
    <t>OR_31006265</t>
  </si>
  <si>
    <t>OR_31006266</t>
  </si>
  <si>
    <t>OR_31006267</t>
  </si>
  <si>
    <t>OR_31006268</t>
  </si>
  <si>
    <t>OR_31006269</t>
  </si>
  <si>
    <t>OR_31006270</t>
  </si>
  <si>
    <t>OR_31006271</t>
  </si>
  <si>
    <t>OR_31006272</t>
  </si>
  <si>
    <t>OR_31006273</t>
  </si>
  <si>
    <t>OR_31006274</t>
  </si>
  <si>
    <t>OR_31006275</t>
  </si>
  <si>
    <t>OR_31006276</t>
  </si>
  <si>
    <t>OR_31006277</t>
  </si>
  <si>
    <t>OR_31006278</t>
  </si>
  <si>
    <t>OR_31006279</t>
  </si>
  <si>
    <t>OR_31006280</t>
  </si>
  <si>
    <t>OR_31006281</t>
  </si>
  <si>
    <t>OR_31006282</t>
  </si>
  <si>
    <t>OR_31006283</t>
  </si>
  <si>
    <t>OR_31006284</t>
  </si>
  <si>
    <t>OR_31006285</t>
  </si>
  <si>
    <t>OR_31006286</t>
  </si>
  <si>
    <t>OR_31006287</t>
  </si>
  <si>
    <t>OR_31006288</t>
  </si>
  <si>
    <t>OR_31006289</t>
  </si>
  <si>
    <t>OR_31006290</t>
  </si>
  <si>
    <t>OR_31006291</t>
  </si>
  <si>
    <t>OR_31006292</t>
  </si>
  <si>
    <t>OR_31006293</t>
  </si>
  <si>
    <t>OR_31006294</t>
  </si>
  <si>
    <t>OR_31006295</t>
  </si>
  <si>
    <t>OR_31006296</t>
  </si>
  <si>
    <t>OR_31006297</t>
  </si>
  <si>
    <t>OR_31006298</t>
  </si>
  <si>
    <t>OR_31006299</t>
  </si>
  <si>
    <t>OR_31006300</t>
  </si>
  <si>
    <t>OR_31006301</t>
  </si>
  <si>
    <t>OR_31006302</t>
  </si>
  <si>
    <t>OR_31006303</t>
  </si>
  <si>
    <t>OR_31006304</t>
  </si>
  <si>
    <t>OR_31006305</t>
  </si>
  <si>
    <t>OR_31006306</t>
  </si>
  <si>
    <t>OR_31006307</t>
  </si>
  <si>
    <t>OR_31006308</t>
  </si>
  <si>
    <t>OR_31006309</t>
  </si>
  <si>
    <t>OR_31006310</t>
  </si>
  <si>
    <t>OR_31006311</t>
  </si>
  <si>
    <t>OR_31006312</t>
  </si>
  <si>
    <t>OR_31006313</t>
  </si>
  <si>
    <t>OR_31006314</t>
  </si>
  <si>
    <t>OR_31006315</t>
  </si>
  <si>
    <t>OR_31006316</t>
  </si>
  <si>
    <t>OR_31006317</t>
  </si>
  <si>
    <t>OR_31006318</t>
  </si>
  <si>
    <t>OR_31006319</t>
  </si>
  <si>
    <t>OR_31006320</t>
  </si>
  <si>
    <t>OR_31006321</t>
  </si>
  <si>
    <t>OR_31006322</t>
  </si>
  <si>
    <t>OR_31006323</t>
  </si>
  <si>
    <t>OR_31006324</t>
  </si>
  <si>
    <t>OR_31006325</t>
  </si>
  <si>
    <t>OR_31006326</t>
  </si>
  <si>
    <t>OR_31006327</t>
  </si>
  <si>
    <t>OR_31006328</t>
  </si>
  <si>
    <t>OR_31006329</t>
  </si>
  <si>
    <t>OR_31006330</t>
  </si>
  <si>
    <t>OR_31006331</t>
  </si>
  <si>
    <t>OR_31006332</t>
  </si>
  <si>
    <t>OR_31006333</t>
  </si>
  <si>
    <t>OR_31006334</t>
  </si>
  <si>
    <t>OR_31006335</t>
  </si>
  <si>
    <t>OR_31006336</t>
  </si>
  <si>
    <t>OR_31006337</t>
  </si>
  <si>
    <t>OR_31006338</t>
  </si>
  <si>
    <t>OR_31006339</t>
  </si>
  <si>
    <t>OR_31006340</t>
  </si>
  <si>
    <t>OR_31006341</t>
  </si>
  <si>
    <t>OR_31006342</t>
  </si>
  <si>
    <t>OR_31006343</t>
  </si>
  <si>
    <t>OR_31006344</t>
  </si>
  <si>
    <t>OR_31006345</t>
  </si>
  <si>
    <t>OR_31006346</t>
  </si>
  <si>
    <t>OR_31006347</t>
  </si>
  <si>
    <t>OR_31006348</t>
  </si>
  <si>
    <t>OR_31006349</t>
  </si>
  <si>
    <t>OR_31006350</t>
  </si>
  <si>
    <t>OR_31006351</t>
  </si>
  <si>
    <t>OR_31006352</t>
  </si>
  <si>
    <t>OR_31006353</t>
  </si>
  <si>
    <t>OR_31006354</t>
  </si>
  <si>
    <t>OR_31006355</t>
  </si>
  <si>
    <t>OR_31006356</t>
  </si>
  <si>
    <t>OR_31006357</t>
  </si>
  <si>
    <t>OR_31006358</t>
  </si>
  <si>
    <t>OR_31006359</t>
  </si>
  <si>
    <t>OR_31006360</t>
  </si>
  <si>
    <t>OR_31006361</t>
  </si>
  <si>
    <t>OR_31006362</t>
  </si>
  <si>
    <t>OR_31006363</t>
  </si>
  <si>
    <t>OR_31006364</t>
  </si>
  <si>
    <t>OR_31006365</t>
  </si>
  <si>
    <t>OR_31006366</t>
  </si>
  <si>
    <t>OR_31006367</t>
  </si>
  <si>
    <t>OR_31006368</t>
  </si>
  <si>
    <t>OR_31006369</t>
  </si>
  <si>
    <t>OR_31006370</t>
  </si>
  <si>
    <t>OR_31006371</t>
  </si>
  <si>
    <t>OR_31006372</t>
  </si>
  <si>
    <t>OR_31006373</t>
  </si>
  <si>
    <t>OR_31006374</t>
  </si>
  <si>
    <t>OR_31006375</t>
  </si>
  <si>
    <t>OR_31006376</t>
  </si>
  <si>
    <t>OR_31006377</t>
  </si>
  <si>
    <t>OR_31006378</t>
  </si>
  <si>
    <t>OR_31006379</t>
  </si>
  <si>
    <t>OR_31006380</t>
  </si>
  <si>
    <t>OR_31006381</t>
  </si>
  <si>
    <t>OR_31006382</t>
  </si>
  <si>
    <t>OR_31006383</t>
  </si>
  <si>
    <t>OR_31006384</t>
  </si>
  <si>
    <t>OR_31006385</t>
  </si>
  <si>
    <t>OR_31006386</t>
  </si>
  <si>
    <t>OR_31006387</t>
  </si>
  <si>
    <t>OR_31006388</t>
  </si>
  <si>
    <t>OR_31006389</t>
  </si>
  <si>
    <t>OR_31006390</t>
  </si>
  <si>
    <t>OR_31006391</t>
  </si>
  <si>
    <t>OR_31006392</t>
  </si>
  <si>
    <t>OR_31006393</t>
  </si>
  <si>
    <t>OR_31006394</t>
  </si>
  <si>
    <t>OR_31006395</t>
  </si>
  <si>
    <t>OR_31006396</t>
  </si>
  <si>
    <t>OR_31006397</t>
  </si>
  <si>
    <t>OR_31006398</t>
  </si>
  <si>
    <t>OR_31006399</t>
  </si>
  <si>
    <t>OR_31006400</t>
  </si>
  <si>
    <t>OR_31006401</t>
  </si>
  <si>
    <t>OR_31006402</t>
  </si>
  <si>
    <t>OR_31006403</t>
  </si>
  <si>
    <t>OR_31006404</t>
  </si>
  <si>
    <t>OR_31006405</t>
  </si>
  <si>
    <t>OR_31006406</t>
  </si>
  <si>
    <t>OR_31006407</t>
  </si>
  <si>
    <t>OR_31006408</t>
  </si>
  <si>
    <t>OR_31006409</t>
  </si>
  <si>
    <t>OR_31006410</t>
  </si>
  <si>
    <t>OR_31006411</t>
  </si>
  <si>
    <t>OR_31006412</t>
  </si>
  <si>
    <t>OR_31006413</t>
  </si>
  <si>
    <t>OR_31006414</t>
  </si>
  <si>
    <t>OR_31006415</t>
  </si>
  <si>
    <t>OR_31006416</t>
  </si>
  <si>
    <t>OR_31006417</t>
  </si>
  <si>
    <t>OR_31006418</t>
  </si>
  <si>
    <t>OR_31006419</t>
  </si>
  <si>
    <t>OR_31006420</t>
  </si>
  <si>
    <t>OR_31006421</t>
  </si>
  <si>
    <t>OR_31006422</t>
  </si>
  <si>
    <t>OR_31006423</t>
  </si>
  <si>
    <t>OR_31006424</t>
  </si>
  <si>
    <t>OR_31006425</t>
  </si>
  <si>
    <t>OR_31006426</t>
  </si>
  <si>
    <t>OR_31006427</t>
  </si>
  <si>
    <t>OR_31006428</t>
  </si>
  <si>
    <t>OR_31006429</t>
  </si>
  <si>
    <t>OR_31006430</t>
  </si>
  <si>
    <t>OR_31006431</t>
  </si>
  <si>
    <t>OR_31006432</t>
  </si>
  <si>
    <t>OR_31006433</t>
  </si>
  <si>
    <t>OR_31006434</t>
  </si>
  <si>
    <t>OR_31006435</t>
  </si>
  <si>
    <t>OR_31006436</t>
  </si>
  <si>
    <t>OR_31006437</t>
  </si>
  <si>
    <t>OR_31006438</t>
  </si>
  <si>
    <t>OR_31006439</t>
  </si>
  <si>
    <t>OR_31006440</t>
  </si>
  <si>
    <t>OR_31006441</t>
  </si>
  <si>
    <t>OR_31006442</t>
  </si>
  <si>
    <t>OR_31006443</t>
  </si>
  <si>
    <t>OR_31006444</t>
  </si>
  <si>
    <t>OR_31006445</t>
  </si>
  <si>
    <t>OR_31006446</t>
  </si>
  <si>
    <t>OR_31006447</t>
  </si>
  <si>
    <t>OR_31006448</t>
  </si>
  <si>
    <t>OR_31006449</t>
  </si>
  <si>
    <t>OR_31006450</t>
  </si>
  <si>
    <t>OR_31006451</t>
  </si>
  <si>
    <t>OR_31006452</t>
  </si>
  <si>
    <t>OR_31006453</t>
  </si>
  <si>
    <t>OR_31006454</t>
  </si>
  <si>
    <t>OR_31006455</t>
  </si>
  <si>
    <t>OR_31006456</t>
  </si>
  <si>
    <t>OR_31006457</t>
  </si>
  <si>
    <t>OR_31006458</t>
  </si>
  <si>
    <t>OR_31006459</t>
  </si>
  <si>
    <t>OR_31006460</t>
  </si>
  <si>
    <t>OR_31006461</t>
  </si>
  <si>
    <t>OR_31006462</t>
  </si>
  <si>
    <t>OR_31006463</t>
  </si>
  <si>
    <t>OR_31006464</t>
  </si>
  <si>
    <t>OR_31006465</t>
  </si>
  <si>
    <t>OR_31006466</t>
  </si>
  <si>
    <t>OR_31006467</t>
  </si>
  <si>
    <t>OR_31006468</t>
  </si>
  <si>
    <t>OR_31006469</t>
  </si>
  <si>
    <t>OR_31006470</t>
  </si>
  <si>
    <t>OR_31006471</t>
  </si>
  <si>
    <t>OR_31006472</t>
  </si>
  <si>
    <t>OR_31006473</t>
  </si>
  <si>
    <t>OR_31006474</t>
  </si>
  <si>
    <t>OR_31006475</t>
  </si>
  <si>
    <t>OR_31006476</t>
  </si>
  <si>
    <t>OR_31006477</t>
  </si>
  <si>
    <t>OR_31006478</t>
  </si>
  <si>
    <t>OR_31006479</t>
  </si>
  <si>
    <t>OR_31006480</t>
  </si>
  <si>
    <t>OR_31006481</t>
  </si>
  <si>
    <t>OR_31006482</t>
  </si>
  <si>
    <t>OR_31006483</t>
  </si>
  <si>
    <t>OR_31006484</t>
  </si>
  <si>
    <t>OR_31006485</t>
  </si>
  <si>
    <t>OR_31006486</t>
  </si>
  <si>
    <t>OR_31006487</t>
  </si>
  <si>
    <t>OR_31006488</t>
  </si>
  <si>
    <t>OR_31006489</t>
  </si>
  <si>
    <t>OR_31006490</t>
  </si>
  <si>
    <t>OR_31006491</t>
  </si>
  <si>
    <t>OR_31006492</t>
  </si>
  <si>
    <t>OR_31006493</t>
  </si>
  <si>
    <t>OR_31006494</t>
  </si>
  <si>
    <t>OR_31006495</t>
  </si>
  <si>
    <t>OR_31006496</t>
  </si>
  <si>
    <t>OR_31006497</t>
  </si>
  <si>
    <t>OR_31006498</t>
  </si>
  <si>
    <t>OR_31006499</t>
  </si>
  <si>
    <t>OR_31006500</t>
  </si>
  <si>
    <t>OR_31006501</t>
  </si>
  <si>
    <t>OR_31006502</t>
  </si>
  <si>
    <t>OR_31006503</t>
  </si>
  <si>
    <t>OR_31006504</t>
  </si>
  <si>
    <t>OR_31006505</t>
  </si>
  <si>
    <t>OR_31006506</t>
  </si>
  <si>
    <t>OR_31006507</t>
  </si>
  <si>
    <t>OR_31006508</t>
  </si>
  <si>
    <t>OR_31006509</t>
  </si>
  <si>
    <t>OR_31006510</t>
  </si>
  <si>
    <t>OR_31006511</t>
  </si>
  <si>
    <t>OR_31006512</t>
  </si>
  <si>
    <t>OR_31006513</t>
  </si>
  <si>
    <t>OR_31006514</t>
  </si>
  <si>
    <t>OR_31006515</t>
  </si>
  <si>
    <t>OR_31006516</t>
  </si>
  <si>
    <t>OR_31006517</t>
  </si>
  <si>
    <t>OR_31006518</t>
  </si>
  <si>
    <t>OR_31006519</t>
  </si>
  <si>
    <t>OR_31006520</t>
  </si>
  <si>
    <t>OR_31006521</t>
  </si>
  <si>
    <t>OR_31006522</t>
  </si>
  <si>
    <t>OR_31006523</t>
  </si>
  <si>
    <t>OR_31006524</t>
  </si>
  <si>
    <t>OR_31006525</t>
  </si>
  <si>
    <t>OR_31006526</t>
  </si>
  <si>
    <t>OR_31006527</t>
  </si>
  <si>
    <t>OR_31006528</t>
  </si>
  <si>
    <t>OR_31006529</t>
  </si>
  <si>
    <t>OR_31006530</t>
  </si>
  <si>
    <t>OR_31006531</t>
  </si>
  <si>
    <t>OR_31006532</t>
  </si>
  <si>
    <t>OR_31006533</t>
  </si>
  <si>
    <t>OR_31006534</t>
  </si>
  <si>
    <t>OR_31006535</t>
  </si>
  <si>
    <t>OR_31006536</t>
  </si>
  <si>
    <t>OR_31006537</t>
  </si>
  <si>
    <t>OR_31006538</t>
  </si>
  <si>
    <t>OR_31006539</t>
  </si>
  <si>
    <t>OR_31006540</t>
  </si>
  <si>
    <t>OR_31006541</t>
  </si>
  <si>
    <t>OR_31006542</t>
  </si>
  <si>
    <t>OR_31006543</t>
  </si>
  <si>
    <t>OR_31006544</t>
  </si>
  <si>
    <t>OR_31006545</t>
  </si>
  <si>
    <t>OR_31006546</t>
  </si>
  <si>
    <t>OR_31006547</t>
  </si>
  <si>
    <t>OR_31006548</t>
  </si>
  <si>
    <t>OR_31006549</t>
  </si>
  <si>
    <t>OR_31006550</t>
  </si>
  <si>
    <t>OR_31006551</t>
  </si>
  <si>
    <t>OR_31006552</t>
  </si>
  <si>
    <t>OR_31006553</t>
  </si>
  <si>
    <t>OR_31006554</t>
  </si>
  <si>
    <t>OR_31006555</t>
  </si>
  <si>
    <t>OR_31006556</t>
  </si>
  <si>
    <t>OR_31006557</t>
  </si>
  <si>
    <t>OR_31006558</t>
  </si>
  <si>
    <t>OR_31006559</t>
  </si>
  <si>
    <t>OR_31006560</t>
  </si>
  <si>
    <t>OR_31006561</t>
  </si>
  <si>
    <t>OR_31006562</t>
  </si>
  <si>
    <t>OR_31006563</t>
  </si>
  <si>
    <t>OR_31006564</t>
  </si>
  <si>
    <t>OR_31006565</t>
  </si>
  <si>
    <t>OR_31006566</t>
  </si>
  <si>
    <t>OR_31006567</t>
  </si>
  <si>
    <t>OR_31006568</t>
  </si>
  <si>
    <t>OR_31006569</t>
  </si>
  <si>
    <t>OR_31006570</t>
  </si>
  <si>
    <t>OR_31006571</t>
  </si>
  <si>
    <t>OR_31006572</t>
  </si>
  <si>
    <t>OR_31006573</t>
  </si>
  <si>
    <t>OR_31006574</t>
  </si>
  <si>
    <t>OR_31006575</t>
  </si>
  <si>
    <t>OR_31006576</t>
  </si>
  <si>
    <t>OR_31006577</t>
  </si>
  <si>
    <t>OR_31006578</t>
  </si>
  <si>
    <t>OR_31006579</t>
  </si>
  <si>
    <t>OR_31006580</t>
  </si>
  <si>
    <t>OR_31006581</t>
  </si>
  <si>
    <t>OR_31006582</t>
  </si>
  <si>
    <t>OR_31006583</t>
  </si>
  <si>
    <t>OR_31006584</t>
  </si>
  <si>
    <t>OR_31006585</t>
  </si>
  <si>
    <t>OR_31006586</t>
  </si>
  <si>
    <t>OR_31006587</t>
  </si>
  <si>
    <t>OR_31006588</t>
  </si>
  <si>
    <t>OR_31006589</t>
  </si>
  <si>
    <t>OR_31006590</t>
  </si>
  <si>
    <t>OR_31006591</t>
  </si>
  <si>
    <t>OR_31006592</t>
  </si>
  <si>
    <t>OR_31006593</t>
  </si>
  <si>
    <t>OR_31006594</t>
  </si>
  <si>
    <t>OR_31006595</t>
  </si>
  <si>
    <t>OR_31006596</t>
  </si>
  <si>
    <t>OR_31006597</t>
  </si>
  <si>
    <t>OR_31006598</t>
  </si>
  <si>
    <t>OR_31006599</t>
  </si>
  <si>
    <t>OR_31006600</t>
  </si>
  <si>
    <t>OR_31006601</t>
  </si>
  <si>
    <t>OR_31006602</t>
  </si>
  <si>
    <t>OR_31006603</t>
  </si>
  <si>
    <t>OR_31006604</t>
  </si>
  <si>
    <t>OR_31006605</t>
  </si>
  <si>
    <t>OR_31006606</t>
  </si>
  <si>
    <t>OR_31006607</t>
  </si>
  <si>
    <t>OR_31006608</t>
  </si>
  <si>
    <t>OR_31006609</t>
  </si>
  <si>
    <t>OR_31006610</t>
  </si>
  <si>
    <t>OR_31006611</t>
  </si>
  <si>
    <t>OR_31006612</t>
  </si>
  <si>
    <t>OR_31006613</t>
  </si>
  <si>
    <t>OR_31006614</t>
  </si>
  <si>
    <t>OR_31006615</t>
  </si>
  <si>
    <t>OR_31006616</t>
  </si>
  <si>
    <t>OR_31006617</t>
  </si>
  <si>
    <t>OR_31006618</t>
  </si>
  <si>
    <t>OR_31006619</t>
  </si>
  <si>
    <t>OR_31006620</t>
  </si>
  <si>
    <t>OR_31006621</t>
  </si>
  <si>
    <t>OR_31006622</t>
  </si>
  <si>
    <t>OR_31006623</t>
  </si>
  <si>
    <t>OR_31006624</t>
  </si>
  <si>
    <t>OR_31006625</t>
  </si>
  <si>
    <t>OR_31006626</t>
  </si>
  <si>
    <t>OR_31006627</t>
  </si>
  <si>
    <t>OR_31006628</t>
  </si>
  <si>
    <t>OR_31006629</t>
  </si>
  <si>
    <t>OR_31006630</t>
  </si>
  <si>
    <t>OR_31006631</t>
  </si>
  <si>
    <t>OR_31006632</t>
  </si>
  <si>
    <t>OR_31006633</t>
  </si>
  <si>
    <t>OR_31006634</t>
  </si>
  <si>
    <t>OR_31006635</t>
  </si>
  <si>
    <t>OR_31006636</t>
  </si>
  <si>
    <t>OR_31006637</t>
  </si>
  <si>
    <t>OR_31006638</t>
  </si>
  <si>
    <t>OR_31006639</t>
  </si>
  <si>
    <t>OR_31006640</t>
  </si>
  <si>
    <t>OR_31006641</t>
  </si>
  <si>
    <t>OR_31006642</t>
  </si>
  <si>
    <t>OR_31006643</t>
  </si>
  <si>
    <t>OR_31006644</t>
  </si>
  <si>
    <t>OR_31006645</t>
  </si>
  <si>
    <t>OR_31006646</t>
  </si>
  <si>
    <t>OR_31006647</t>
  </si>
  <si>
    <t>OR_31006648</t>
  </si>
  <si>
    <t>OR_31006649</t>
  </si>
  <si>
    <t>OR_31006650</t>
  </si>
  <si>
    <t>OR_31006651</t>
  </si>
  <si>
    <t>OR_31006652</t>
  </si>
  <si>
    <t>OR_31006653</t>
  </si>
  <si>
    <t>OR_31006654</t>
  </si>
  <si>
    <t>OR_31006655</t>
  </si>
  <si>
    <t>OR_31006656</t>
  </si>
  <si>
    <t>OR_31006657</t>
  </si>
  <si>
    <t>OR_31006658</t>
  </si>
  <si>
    <t>OR_31006659</t>
  </si>
  <si>
    <t>OR_31006660</t>
  </si>
  <si>
    <t>OR_31006661</t>
  </si>
  <si>
    <t>OR_31006662</t>
  </si>
  <si>
    <t>OR_31006663</t>
  </si>
  <si>
    <t>OR_31006664</t>
  </si>
  <si>
    <t>OR_31006665</t>
  </si>
  <si>
    <t>OR_31006666</t>
  </si>
  <si>
    <t>OR_31006667</t>
  </si>
  <si>
    <t>OR_31006668</t>
  </si>
  <si>
    <t>OR_31006669</t>
  </si>
  <si>
    <t>OR_31006670</t>
  </si>
  <si>
    <t>OR_31006671</t>
  </si>
  <si>
    <t>OR_31006672</t>
  </si>
  <si>
    <t>OR_31006673</t>
  </si>
  <si>
    <t>OR_31006674</t>
  </si>
  <si>
    <t>OR_31006675</t>
  </si>
  <si>
    <t>OR_31006676</t>
  </si>
  <si>
    <t>OR_31006677</t>
  </si>
  <si>
    <t>OR_31006678</t>
  </si>
  <si>
    <t>OR_31006679</t>
  </si>
  <si>
    <t>OR_31006680</t>
  </si>
  <si>
    <t>OR_31006681</t>
  </si>
  <si>
    <t>OR_31006682</t>
  </si>
  <si>
    <t>OR_31006683</t>
  </si>
  <si>
    <t>OR_31006684</t>
  </si>
  <si>
    <t>OR_31006685</t>
  </si>
  <si>
    <t>OR_31006686</t>
  </si>
  <si>
    <t>OR_31006687</t>
  </si>
  <si>
    <t>OR_31006688</t>
  </si>
  <si>
    <t>OR_31006689</t>
  </si>
  <si>
    <t>OR_31006690</t>
  </si>
  <si>
    <t>OR_31006691</t>
  </si>
  <si>
    <t>OR_31006692</t>
  </si>
  <si>
    <t>OR_31006693</t>
  </si>
  <si>
    <t>OR_31006694</t>
  </si>
  <si>
    <t>OR_31006695</t>
  </si>
  <si>
    <t>OR_31006696</t>
  </si>
  <si>
    <t>OR_31006697</t>
  </si>
  <si>
    <t>OR_31006698</t>
  </si>
  <si>
    <t>OR_31006699</t>
  </si>
  <si>
    <t>OR_31006700</t>
  </si>
  <si>
    <t>OR_31006701</t>
  </si>
  <si>
    <t>OR_31006702</t>
  </si>
  <si>
    <t>OR_31006703</t>
  </si>
  <si>
    <t>OR_31006704</t>
  </si>
  <si>
    <t>OR_31006705</t>
  </si>
  <si>
    <t>OR_31006706</t>
  </si>
  <si>
    <t>OR_31006707</t>
  </si>
  <si>
    <t>OR_31006708</t>
  </si>
  <si>
    <t>OR_31006709</t>
  </si>
  <si>
    <t>OR_31006710</t>
  </si>
  <si>
    <t>OR_31006711</t>
  </si>
  <si>
    <t>OR_31006712</t>
  </si>
  <si>
    <t>OR_31006713</t>
  </si>
  <si>
    <t>OR_31006714</t>
  </si>
  <si>
    <t>OR_31006715</t>
  </si>
  <si>
    <t>OR_31006716</t>
  </si>
  <si>
    <t>OR_31006717</t>
  </si>
  <si>
    <t>OR_31006718</t>
  </si>
  <si>
    <t>OR_31006719</t>
  </si>
  <si>
    <t>OR_31006720</t>
  </si>
  <si>
    <t>OR_31006721</t>
  </si>
  <si>
    <t>OR_31006722</t>
  </si>
  <si>
    <t>OR_31006723</t>
  </si>
  <si>
    <t>OR_31006724</t>
  </si>
  <si>
    <t>OR_31006725</t>
  </si>
  <si>
    <t>OR_31006726</t>
  </si>
  <si>
    <t>OR_31006727</t>
  </si>
  <si>
    <t>OR_31006728</t>
  </si>
  <si>
    <t>OR_31006729</t>
  </si>
  <si>
    <t>OR_31006730</t>
  </si>
  <si>
    <t>OR_31006731</t>
  </si>
  <si>
    <t>OR_31006732</t>
  </si>
  <si>
    <t>OR_31006733</t>
  </si>
  <si>
    <t>OR_31006734</t>
  </si>
  <si>
    <t>OR_31006735</t>
  </si>
  <si>
    <t>OR_31006736</t>
  </si>
  <si>
    <t>OR_31006737</t>
  </si>
  <si>
    <t>OR_31006738</t>
  </si>
  <si>
    <t>OR_31006739</t>
  </si>
  <si>
    <t>OR_31006740</t>
  </si>
  <si>
    <t>OR_31006741</t>
  </si>
  <si>
    <t>OR_31006742</t>
  </si>
  <si>
    <t>OR_31006743</t>
  </si>
  <si>
    <t>OR_31006744</t>
  </si>
  <si>
    <t>OR_31006745</t>
  </si>
  <si>
    <t>OR_31006746</t>
  </si>
  <si>
    <t>OR_31006747</t>
  </si>
  <si>
    <t>OR_31006748</t>
  </si>
  <si>
    <t>OR_31006749</t>
  </si>
  <si>
    <t>OR_31006750</t>
  </si>
  <si>
    <t>OR_31006751</t>
  </si>
  <si>
    <t>OR_31006752</t>
  </si>
  <si>
    <t>OR_31006753</t>
  </si>
  <si>
    <t>OR_31006754</t>
  </si>
  <si>
    <t>OR_31006755</t>
  </si>
  <si>
    <t>OR_31006756</t>
  </si>
  <si>
    <t>OR_31006757</t>
  </si>
  <si>
    <t>OR_31006758</t>
  </si>
  <si>
    <t>OR_31006759</t>
  </si>
  <si>
    <t>OR_31006760</t>
  </si>
  <si>
    <t>OR_31006761</t>
  </si>
  <si>
    <t>OR_31006762</t>
  </si>
  <si>
    <t>OR_31006763</t>
  </si>
  <si>
    <t>OR_31006764</t>
  </si>
  <si>
    <t>OR_31006765</t>
  </si>
  <si>
    <t>OR_31006766</t>
  </si>
  <si>
    <t>OR_31006767</t>
  </si>
  <si>
    <t>OR_31006768</t>
  </si>
  <si>
    <t>OR_31006769</t>
  </si>
  <si>
    <t>OR_31006770</t>
  </si>
  <si>
    <t>OR_31006771</t>
  </si>
  <si>
    <t>OR_31006772</t>
  </si>
  <si>
    <t>OR_31006773</t>
  </si>
  <si>
    <t>OR_31006774</t>
  </si>
  <si>
    <t>OR_31006775</t>
  </si>
  <si>
    <t>OR_31006776</t>
  </si>
  <si>
    <t>OR_31006777</t>
  </si>
  <si>
    <t>OR_31006778</t>
  </si>
  <si>
    <t>OR_31006779</t>
  </si>
  <si>
    <t>OR_31006780</t>
  </si>
  <si>
    <t>OR_31006781</t>
  </si>
  <si>
    <t>OR_31006782</t>
  </si>
  <si>
    <t>OR_31006783</t>
  </si>
  <si>
    <t>OR_31006784</t>
  </si>
  <si>
    <t>OR_31006785</t>
  </si>
  <si>
    <t>OR_31006786</t>
  </si>
  <si>
    <t>OR_31006787</t>
  </si>
  <si>
    <t>OR_31006788</t>
  </si>
  <si>
    <t>OR_31006789</t>
  </si>
  <si>
    <t>OR_31006790</t>
  </si>
  <si>
    <t>OR_31006791</t>
  </si>
  <si>
    <t>OR_31006792</t>
  </si>
  <si>
    <t>OR_31006793</t>
  </si>
  <si>
    <t>OR_31006794</t>
  </si>
  <si>
    <t>OR_31006795</t>
  </si>
  <si>
    <t>OR_31006796</t>
  </si>
  <si>
    <t>OR_31006797</t>
  </si>
  <si>
    <t>OR_31006798</t>
  </si>
  <si>
    <t>OR_31006799</t>
  </si>
  <si>
    <t>OR_31006800</t>
  </si>
  <si>
    <t>OR_31006801</t>
  </si>
  <si>
    <t>OR_31006802</t>
  </si>
  <si>
    <t>OR_31006803</t>
  </si>
  <si>
    <t>OR_31006804</t>
  </si>
  <si>
    <t>OR_31006805</t>
  </si>
  <si>
    <t>OR_31006806</t>
  </si>
  <si>
    <t>OR_31006807</t>
  </si>
  <si>
    <t>OR_31006808</t>
  </si>
  <si>
    <t>OR_31006809</t>
  </si>
  <si>
    <t>OR_31006810</t>
  </si>
  <si>
    <t>OR_31006811</t>
  </si>
  <si>
    <t>OR_31006812</t>
  </si>
  <si>
    <t>OR_31006813</t>
  </si>
  <si>
    <t>OR_31006814</t>
  </si>
  <si>
    <t>OR_31006815</t>
  </si>
  <si>
    <t>OR_31006816</t>
  </si>
  <si>
    <t>OR_31006817</t>
  </si>
  <si>
    <t>OR_31006818</t>
  </si>
  <si>
    <t>OR_31006819</t>
  </si>
  <si>
    <t>OR_31006820</t>
  </si>
  <si>
    <t>OR_31006821</t>
  </si>
  <si>
    <t>OR_31006822</t>
  </si>
  <si>
    <t>OR_31006823</t>
  </si>
  <si>
    <t>OR_31006824</t>
  </si>
  <si>
    <t>OR_31006825</t>
  </si>
  <si>
    <t>OR_31006826</t>
  </si>
  <si>
    <t>OR_31006827</t>
  </si>
  <si>
    <t>OR_31006828</t>
  </si>
  <si>
    <t>OR_31006829</t>
  </si>
  <si>
    <t>OR_31006830</t>
  </si>
  <si>
    <t>OR_31006831</t>
  </si>
  <si>
    <t>OR_31006832</t>
  </si>
  <si>
    <t>OR_31006833</t>
  </si>
  <si>
    <t>OR_31006834</t>
  </si>
  <si>
    <t>OR_31006835</t>
  </si>
  <si>
    <t>OR_31006836</t>
  </si>
  <si>
    <t>OR_31006837</t>
  </si>
  <si>
    <t>OR_31006838</t>
  </si>
  <si>
    <t>OR_31006839</t>
  </si>
  <si>
    <t>OR_31006840</t>
  </si>
  <si>
    <t>OR_31006841</t>
  </si>
  <si>
    <t>OR_31006842</t>
  </si>
  <si>
    <t>OR_31006843</t>
  </si>
  <si>
    <t>OR_31006844</t>
  </si>
  <si>
    <t>OR_31006845</t>
  </si>
  <si>
    <t>OR_31006846</t>
  </si>
  <si>
    <t>OR_31006847</t>
  </si>
  <si>
    <t>OR_31006848</t>
  </si>
  <si>
    <t>OR_31006849</t>
  </si>
  <si>
    <t>OR_31006850</t>
  </si>
  <si>
    <t>OR_31006851</t>
  </si>
  <si>
    <t>OR_31006852</t>
  </si>
  <si>
    <t>OR_31006853</t>
  </si>
  <si>
    <t>OR_31006854</t>
  </si>
  <si>
    <t>OR_31006855</t>
  </si>
  <si>
    <t>OR_31006856</t>
  </si>
  <si>
    <t>OR_31006857</t>
  </si>
  <si>
    <t>OR_31006858</t>
  </si>
  <si>
    <t>OR_31006859</t>
  </si>
  <si>
    <t>OR_31006860</t>
  </si>
  <si>
    <t>OR_31006861</t>
  </si>
  <si>
    <t>OR_31006862</t>
  </si>
  <si>
    <t>OR_31006863</t>
  </si>
  <si>
    <t>OR_31006864</t>
  </si>
  <si>
    <t>OR_31006865</t>
  </si>
  <si>
    <t>OR_31006866</t>
  </si>
  <si>
    <t>OR_31006867</t>
  </si>
  <si>
    <t>OR_31006868</t>
  </si>
  <si>
    <t>OR_31006869</t>
  </si>
  <si>
    <t>OR_31006870</t>
  </si>
  <si>
    <t>OR_31006871</t>
  </si>
  <si>
    <t>OR_31006872</t>
  </si>
  <si>
    <t>OR_31006873</t>
  </si>
  <si>
    <t>OR_31006874</t>
  </si>
  <si>
    <t>OR_31006875</t>
  </si>
  <si>
    <t>OR_31006876</t>
  </si>
  <si>
    <t>OR_31006877</t>
  </si>
  <si>
    <t>OR_31006878</t>
  </si>
  <si>
    <t>OR_31006879</t>
  </si>
  <si>
    <t>OR_31006880</t>
  </si>
  <si>
    <t>OR_31006881</t>
  </si>
  <si>
    <t>OR_31006882</t>
  </si>
  <si>
    <t>OR_31006883</t>
  </si>
  <si>
    <t>OR_31006884</t>
  </si>
  <si>
    <t>OR_31006885</t>
  </si>
  <si>
    <t>OR_31006886</t>
  </si>
  <si>
    <t>OR_31006887</t>
  </si>
  <si>
    <t>OR_31006888</t>
  </si>
  <si>
    <t>OR_31006889</t>
  </si>
  <si>
    <t>OR_31006890</t>
  </si>
  <si>
    <t>OR_31006891</t>
  </si>
  <si>
    <t>OR_31006892</t>
  </si>
  <si>
    <t>OR_31006893</t>
  </si>
  <si>
    <t>OR_31006894</t>
  </si>
  <si>
    <t>OR_31006895</t>
  </si>
  <si>
    <t>OR_31006896</t>
  </si>
  <si>
    <t>OR_31006897</t>
  </si>
  <si>
    <t>OR_31006898</t>
  </si>
  <si>
    <t>OR_31006899</t>
  </si>
  <si>
    <t>OR_31006900</t>
  </si>
  <si>
    <t>OR_31006901</t>
  </si>
  <si>
    <t>OR_31006902</t>
  </si>
  <si>
    <t>OR_31006903</t>
  </si>
  <si>
    <t>OR_31006904</t>
  </si>
  <si>
    <t>OR_31006905</t>
  </si>
  <si>
    <t>OR_31006906</t>
  </si>
  <si>
    <t>OR_31006907</t>
  </si>
  <si>
    <t>OR_31006908</t>
  </si>
  <si>
    <t>OR_31006909</t>
  </si>
  <si>
    <t>OR_31006910</t>
  </si>
  <si>
    <t>OR_31006911</t>
  </si>
  <si>
    <t>OR_31006912</t>
  </si>
  <si>
    <t>OR_31006913</t>
  </si>
  <si>
    <t>OR_31006914</t>
  </si>
  <si>
    <t>OR_31006915</t>
  </si>
  <si>
    <t>OR_31006916</t>
  </si>
  <si>
    <t>OR_31006917</t>
  </si>
  <si>
    <t>OR_31006918</t>
  </si>
  <si>
    <t>OR_31006919</t>
  </si>
  <si>
    <t>OR_31006920</t>
  </si>
  <si>
    <t>OR_31006921</t>
  </si>
  <si>
    <t>OR_31006922</t>
  </si>
  <si>
    <t>OR_31006923</t>
  </si>
  <si>
    <t>OR_31006924</t>
  </si>
  <si>
    <t>OR_31006925</t>
  </si>
  <si>
    <t>OR_31006926</t>
  </si>
  <si>
    <t>OR_31006927</t>
  </si>
  <si>
    <t>OR_31006928</t>
  </si>
  <si>
    <t>OR_31006929</t>
  </si>
  <si>
    <t>OR_31006930</t>
  </si>
  <si>
    <t>OR_31006931</t>
  </si>
  <si>
    <t>OR_31006932</t>
  </si>
  <si>
    <t>OR_31006933</t>
  </si>
  <si>
    <t>OR_31006934</t>
  </si>
  <si>
    <t>OR_31006935</t>
  </si>
  <si>
    <t>OR_31006936</t>
  </si>
  <si>
    <t>OR_31006937</t>
  </si>
  <si>
    <t>OR_31006938</t>
  </si>
  <si>
    <t>OR_31006939</t>
  </si>
  <si>
    <t>OR_31006940</t>
  </si>
  <si>
    <t>OR_31006941</t>
  </si>
  <si>
    <t>OR_31006942</t>
  </si>
  <si>
    <t>OR_31006943</t>
  </si>
  <si>
    <t>OR_31006944</t>
  </si>
  <si>
    <t>OR_31006945</t>
  </si>
  <si>
    <t>OR_31006946</t>
  </si>
  <si>
    <t>OR_31006947</t>
  </si>
  <si>
    <t>OR_31006948</t>
  </si>
  <si>
    <t>OR_31006949</t>
  </si>
  <si>
    <t>OR_31006950</t>
  </si>
  <si>
    <t>OR_31006951</t>
  </si>
  <si>
    <t>OR_31006952</t>
  </si>
  <si>
    <t>OR_31006953</t>
  </si>
  <si>
    <t>OR_31006954</t>
  </si>
  <si>
    <t>OR_31006955</t>
  </si>
  <si>
    <t>OR_31006956</t>
  </si>
  <si>
    <t>OR_31006957</t>
  </si>
  <si>
    <t>OR_31006958</t>
  </si>
  <si>
    <t>OR_31006959</t>
  </si>
  <si>
    <t>OR_31006960</t>
  </si>
  <si>
    <t>OR_31006961</t>
  </si>
  <si>
    <t>OR_31006962</t>
  </si>
  <si>
    <t>OR_31006963</t>
  </si>
  <si>
    <t>OR_31006964</t>
  </si>
  <si>
    <t>OR_31006965</t>
  </si>
  <si>
    <t>OR_31006966</t>
  </si>
  <si>
    <t>OR_31006967</t>
  </si>
  <si>
    <t>OR_31006968</t>
  </si>
  <si>
    <t>OR_31006969</t>
  </si>
  <si>
    <t>OR_31006970</t>
  </si>
  <si>
    <t>OR_31006971</t>
  </si>
  <si>
    <t>OR_31006972</t>
  </si>
  <si>
    <t>OR_31006973</t>
  </si>
  <si>
    <t>OR_31006974</t>
  </si>
  <si>
    <t>OR_31006975</t>
  </si>
  <si>
    <t>OR_31006976</t>
  </si>
  <si>
    <t>OR_31006977</t>
  </si>
  <si>
    <t>OR_31006978</t>
  </si>
  <si>
    <t>OR_31006979</t>
  </si>
  <si>
    <t>OR_31006980</t>
  </si>
  <si>
    <t>OR_31006981</t>
  </si>
  <si>
    <t>OR_31006982</t>
  </si>
  <si>
    <t>OR_31006983</t>
  </si>
  <si>
    <t>OR_31006984</t>
  </si>
  <si>
    <t>OR_31006985</t>
  </si>
  <si>
    <t>OR_31006986</t>
  </si>
  <si>
    <t>OR_31006987</t>
  </si>
  <si>
    <t>OR_31006988</t>
  </si>
  <si>
    <t>OR_31006989</t>
  </si>
  <si>
    <t>OR_31006990</t>
  </si>
  <si>
    <t>OR_31006991</t>
  </si>
  <si>
    <t>OR_31006992</t>
  </si>
  <si>
    <t>OR_31006993</t>
  </si>
  <si>
    <t>OR_31006994</t>
  </si>
  <si>
    <t>OR_31006995</t>
  </si>
  <si>
    <t>OR_31006996</t>
  </si>
  <si>
    <t>OR_31006997</t>
  </si>
  <si>
    <t>OR_31006998</t>
  </si>
  <si>
    <t>OR_31006999</t>
  </si>
  <si>
    <t>OR_31007000</t>
  </si>
  <si>
    <t>OR_31007001</t>
  </si>
  <si>
    <t>OR_31007002</t>
  </si>
  <si>
    <t>OR_31007003</t>
  </si>
  <si>
    <t>OR_31007004</t>
  </si>
  <si>
    <t>OR_31007005</t>
  </si>
  <si>
    <t>OR_31007006</t>
  </si>
  <si>
    <t>OR_31007007</t>
  </si>
  <si>
    <t>OR_31007008</t>
  </si>
  <si>
    <t>OR_31007009</t>
  </si>
  <si>
    <t>OR_31007010</t>
  </si>
  <si>
    <t>OR_31007011</t>
  </si>
  <si>
    <t>OR_31007012</t>
  </si>
  <si>
    <t>OR_31007013</t>
  </si>
  <si>
    <t>OR_31007014</t>
  </si>
  <si>
    <t>OR_31007015</t>
  </si>
  <si>
    <t>OR_31007016</t>
  </si>
  <si>
    <t>OR_31007017</t>
  </si>
  <si>
    <t>OR_31007018</t>
  </si>
  <si>
    <t>OR_31007019</t>
  </si>
  <si>
    <t>OR_31007020</t>
  </si>
  <si>
    <t>OR_31007021</t>
  </si>
  <si>
    <t>OR_31007022</t>
  </si>
  <si>
    <t>OR_31007023</t>
  </si>
  <si>
    <t>OR_31007024</t>
  </si>
  <si>
    <t>OR_31007025</t>
  </si>
  <si>
    <t>OR_31007026</t>
  </si>
  <si>
    <t>OR_31007027</t>
  </si>
  <si>
    <t>OR_31007028</t>
  </si>
  <si>
    <t>OR_31007029</t>
  </si>
  <si>
    <t>OR_31007030</t>
  </si>
  <si>
    <t>OR_31007031</t>
  </si>
  <si>
    <t>OR_31007032</t>
  </si>
  <si>
    <t>OR_31007033</t>
  </si>
  <si>
    <t>OR_31007034</t>
  </si>
  <si>
    <t>OR_31007035</t>
  </si>
  <si>
    <t>OR_31007036</t>
  </si>
  <si>
    <t>OR_31007037</t>
  </si>
  <si>
    <t>OR_31007038</t>
  </si>
  <si>
    <t>OR_31007039</t>
  </si>
  <si>
    <t>OR_31007040</t>
  </si>
  <si>
    <t>OR_31007041</t>
  </si>
  <si>
    <t>OR_31007042</t>
  </si>
  <si>
    <t>OR_31007043</t>
  </si>
  <si>
    <t>OR_31007044</t>
  </si>
  <si>
    <t>OR_31007045</t>
  </si>
  <si>
    <t>OR_31007046</t>
  </si>
  <si>
    <t>OR_31007047</t>
  </si>
  <si>
    <t>OR_31007048</t>
  </si>
  <si>
    <t>OR_31007049</t>
  </si>
  <si>
    <t>OR_31007050</t>
  </si>
  <si>
    <t>OR_31007051</t>
  </si>
  <si>
    <t>OR_31007052</t>
  </si>
  <si>
    <t>OR_31007053</t>
  </si>
  <si>
    <t>OR_31007054</t>
  </si>
  <si>
    <t>OR_31007055</t>
  </si>
  <si>
    <t>OR_31007056</t>
  </si>
  <si>
    <t>OR_31007057</t>
  </si>
  <si>
    <t>OR_31007058</t>
  </si>
  <si>
    <t>OR_31007059</t>
  </si>
  <si>
    <t>OR_31007060</t>
  </si>
  <si>
    <t>OR_31007061</t>
  </si>
  <si>
    <t>OR_31007062</t>
  </si>
  <si>
    <t>OR_31007063</t>
  </si>
  <si>
    <t>OR_31007064</t>
  </si>
  <si>
    <t>OR_31007065</t>
  </si>
  <si>
    <t>OR_31007066</t>
  </si>
  <si>
    <t>OR_31007067</t>
  </si>
  <si>
    <t>OR_31007068</t>
  </si>
  <si>
    <t>OR_31007069</t>
  </si>
  <si>
    <t>OR_31007070</t>
  </si>
  <si>
    <t>OR_31007071</t>
  </si>
  <si>
    <t>OR_31007072</t>
  </si>
  <si>
    <t>OR_31007073</t>
  </si>
  <si>
    <t>OR_31007074</t>
  </si>
  <si>
    <t>OR_31007075</t>
  </si>
  <si>
    <t>OR_31007076</t>
  </si>
  <si>
    <t>OR_31007077</t>
  </si>
  <si>
    <t>OR_31007078</t>
  </si>
  <si>
    <t>OR_31007079</t>
  </si>
  <si>
    <t>OR_31007080</t>
  </si>
  <si>
    <t>OR_31007081</t>
  </si>
  <si>
    <t>OR_31007082</t>
  </si>
  <si>
    <t>OR_31007083</t>
  </si>
  <si>
    <t>OR_31007084</t>
  </si>
  <si>
    <t>OR_31007085</t>
  </si>
  <si>
    <t>OR_31007086</t>
  </si>
  <si>
    <t>OR_31007087</t>
  </si>
  <si>
    <t>OR_31007088</t>
  </si>
  <si>
    <t>OR_31007089</t>
  </si>
  <si>
    <t>OR_31007090</t>
  </si>
  <si>
    <t>OR_31007091</t>
  </si>
  <si>
    <t>OR_31007092</t>
  </si>
  <si>
    <t>OR_31007093</t>
  </si>
  <si>
    <t>OR_31007094</t>
  </si>
  <si>
    <t>OR_31007095</t>
  </si>
  <si>
    <t>OR_31007096</t>
  </si>
  <si>
    <t>OR_31007097</t>
  </si>
  <si>
    <t>OR_31007098</t>
  </si>
  <si>
    <t>OR_31007099</t>
  </si>
  <si>
    <t>OR_31007100</t>
  </si>
  <si>
    <t>OR_31007101</t>
  </si>
  <si>
    <t>OR_31007102</t>
  </si>
  <si>
    <t>OR_31007103</t>
  </si>
  <si>
    <t>OR_31007104</t>
  </si>
  <si>
    <t>OR_31007105</t>
  </si>
  <si>
    <t>OR_31007106</t>
  </si>
  <si>
    <t>OR_31007107</t>
  </si>
  <si>
    <t>OR_31007108</t>
  </si>
  <si>
    <t>OR_31007109</t>
  </si>
  <si>
    <t>OR_31007110</t>
  </si>
  <si>
    <t>OR_31007111</t>
  </si>
  <si>
    <t>OR_31007112</t>
  </si>
  <si>
    <t>OR_31007113</t>
  </si>
  <si>
    <t>OR_31007114</t>
  </si>
  <si>
    <t>OR_31007115</t>
  </si>
  <si>
    <t>OR_31007116</t>
  </si>
  <si>
    <t>OR_31007117</t>
  </si>
  <si>
    <t>OR_31007118</t>
  </si>
  <si>
    <t>OR_31007119</t>
  </si>
  <si>
    <t>OR_31007120</t>
  </si>
  <si>
    <t>OR_31007121</t>
  </si>
  <si>
    <t>OR_31007122</t>
  </si>
  <si>
    <t>OR_31007123</t>
  </si>
  <si>
    <t>OR_31007124</t>
  </si>
  <si>
    <t>OR_31007125</t>
  </si>
  <si>
    <t>OR_31007126</t>
  </si>
  <si>
    <t>OR_31007127</t>
  </si>
  <si>
    <t>OR_31007128</t>
  </si>
  <si>
    <t>OR_31007129</t>
  </si>
  <si>
    <t>OR_31007130</t>
  </si>
  <si>
    <t>OR_31007131</t>
  </si>
  <si>
    <t>OR_31007132</t>
  </si>
  <si>
    <t>OR_31007133</t>
  </si>
  <si>
    <t>OR_31007134</t>
  </si>
  <si>
    <t>OR_31007135</t>
  </si>
  <si>
    <t>OR_31007136</t>
  </si>
  <si>
    <t>OR_31007137</t>
  </si>
  <si>
    <t>OR_31007138</t>
  </si>
  <si>
    <t>OR_31007139</t>
  </si>
  <si>
    <t>OR_31007140</t>
  </si>
  <si>
    <t>OR_31007141</t>
  </si>
  <si>
    <t>OR_31007142</t>
  </si>
  <si>
    <t>OR_31007143</t>
  </si>
  <si>
    <t>OR_31007144</t>
  </si>
  <si>
    <t>OR_31007145</t>
  </si>
  <si>
    <t>OR_31007146</t>
  </si>
  <si>
    <t>OR_31007147</t>
  </si>
  <si>
    <t>OR_31007148</t>
  </si>
  <si>
    <t>OR_31007149</t>
  </si>
  <si>
    <t>OR_31007150</t>
  </si>
  <si>
    <t>OR_31007151</t>
  </si>
  <si>
    <t>OR_31007152</t>
  </si>
  <si>
    <t>OR_31007153</t>
  </si>
  <si>
    <t>OR_31007154</t>
  </si>
  <si>
    <t>OR_31007155</t>
  </si>
  <si>
    <t>OR_31007156</t>
  </si>
  <si>
    <t>OR_31007157</t>
  </si>
  <si>
    <t>OR_31007158</t>
  </si>
  <si>
    <t>OR_31007159</t>
  </si>
  <si>
    <t>OR_31007160</t>
  </si>
  <si>
    <t>OR_31007161</t>
  </si>
  <si>
    <t>OR_31007162</t>
  </si>
  <si>
    <t>OR_31007163</t>
  </si>
  <si>
    <t>OR_31007164</t>
  </si>
  <si>
    <t>OR_31007165</t>
  </si>
  <si>
    <t>OR_31007166</t>
  </si>
  <si>
    <t>OR_31007167</t>
  </si>
  <si>
    <t>OR_31007168</t>
  </si>
  <si>
    <t>OR_31007169</t>
  </si>
  <si>
    <t>OR_31007170</t>
  </si>
  <si>
    <t>OR_31007171</t>
  </si>
  <si>
    <t>OR_31007172</t>
  </si>
  <si>
    <t>OR_31007173</t>
  </si>
  <si>
    <t>OR_31007174</t>
  </si>
  <si>
    <t>OR_31007175</t>
  </si>
  <si>
    <t>OR_31007176</t>
  </si>
  <si>
    <t>OR_31007177</t>
  </si>
  <si>
    <t>OR_31007178</t>
  </si>
  <si>
    <t>OR_31007179</t>
  </si>
  <si>
    <t>OR_31007180</t>
  </si>
  <si>
    <t>OR_31007181</t>
  </si>
  <si>
    <t>OR_31007182</t>
  </si>
  <si>
    <t>OR_31007183</t>
  </si>
  <si>
    <t>OR_31007184</t>
  </si>
  <si>
    <t>OR_31007185</t>
  </si>
  <si>
    <t>OR_31007186</t>
  </si>
  <si>
    <t>OR_31007187</t>
  </si>
  <si>
    <t>OR_31007188</t>
  </si>
  <si>
    <t>OR_31007189</t>
  </si>
  <si>
    <t>OR_31007190</t>
  </si>
  <si>
    <t>OR_31007191</t>
  </si>
  <si>
    <t>OR_31007192</t>
  </si>
  <si>
    <t>OR_31007193</t>
  </si>
  <si>
    <t>OR_31007194</t>
  </si>
  <si>
    <t>OR_31007195</t>
  </si>
  <si>
    <t>OR_31007196</t>
  </si>
  <si>
    <t>OR_31007197</t>
  </si>
  <si>
    <t>OR_31007198</t>
  </si>
  <si>
    <t>OR_31007199</t>
  </si>
  <si>
    <t>OR_31007200</t>
  </si>
  <si>
    <t>OR_31007201</t>
  </si>
  <si>
    <t>OR_31007202</t>
  </si>
  <si>
    <t>OR_31007203</t>
  </si>
  <si>
    <t>OR_31007204</t>
  </si>
  <si>
    <t>OR_31007205</t>
  </si>
  <si>
    <t>OR_31007206</t>
  </si>
  <si>
    <t>OR_31007207</t>
  </si>
  <si>
    <t>OR_31007208</t>
  </si>
  <si>
    <t>OR_31007209</t>
  </si>
  <si>
    <t>OR_31007210</t>
  </si>
  <si>
    <t>OR_31007211</t>
  </si>
  <si>
    <t>OR_31007212</t>
  </si>
  <si>
    <t>OR_31007213</t>
  </si>
  <si>
    <t>OR_31007214</t>
  </si>
  <si>
    <t>OR_31007215</t>
  </si>
  <si>
    <t>OR_31007216</t>
  </si>
  <si>
    <t>OR_31007217</t>
  </si>
  <si>
    <t>OR_31007218</t>
  </si>
  <si>
    <t>OR_31007219</t>
  </si>
  <si>
    <t>OR_31007220</t>
  </si>
  <si>
    <t>OR_31007221</t>
  </si>
  <si>
    <t>OR_31007222</t>
  </si>
  <si>
    <t>OR_31007223</t>
  </si>
  <si>
    <t>OR_31007224</t>
  </si>
  <si>
    <t>OR_31007225</t>
  </si>
  <si>
    <t>OR_31007226</t>
  </si>
  <si>
    <t>OR_31007227</t>
  </si>
  <si>
    <t>OR_31007228</t>
  </si>
  <si>
    <t>OR_31007229</t>
  </si>
  <si>
    <t>OR_31007230</t>
  </si>
  <si>
    <t>OR_31007231</t>
  </si>
  <si>
    <t>OR_31007232</t>
  </si>
  <si>
    <t>OR_31007233</t>
  </si>
  <si>
    <t>OR_31007234</t>
  </si>
  <si>
    <t>OR_31007235</t>
  </si>
  <si>
    <t>OR_31007236</t>
  </si>
  <si>
    <t>OR_31007237</t>
  </si>
  <si>
    <t>OR_31007238</t>
  </si>
  <si>
    <t>OR_31007239</t>
  </si>
  <si>
    <t>OR_31007240</t>
  </si>
  <si>
    <t>OR_31007241</t>
  </si>
  <si>
    <t>OR_31007242</t>
  </si>
  <si>
    <t>OR_31007243</t>
  </si>
  <si>
    <t>OR_31007244</t>
  </si>
  <si>
    <t>OR_31007245</t>
  </si>
  <si>
    <t>OR_31007246</t>
  </si>
  <si>
    <t>OR_31007247</t>
  </si>
  <si>
    <t>OR_31007248</t>
  </si>
  <si>
    <t>OR_31007249</t>
  </si>
  <si>
    <t>OR_31007250</t>
  </si>
  <si>
    <t>OR_31007251</t>
  </si>
  <si>
    <t>OR_31007252</t>
  </si>
  <si>
    <t>OR_31007253</t>
  </si>
  <si>
    <t>OR_31007254</t>
  </si>
  <si>
    <t>OR_31007255</t>
  </si>
  <si>
    <t>OR_31007256</t>
  </si>
  <si>
    <t>OR_31007257</t>
  </si>
  <si>
    <t>OR_31007258</t>
  </si>
  <si>
    <t>OR_31007259</t>
  </si>
  <si>
    <t>OR_31007260</t>
  </si>
  <si>
    <t>OR_31007261</t>
  </si>
  <si>
    <t>OR_31007262</t>
  </si>
  <si>
    <t>OR_31007263</t>
  </si>
  <si>
    <t>OR_31007264</t>
  </si>
  <si>
    <t>OR_31007265</t>
  </si>
  <si>
    <t>OR_31007266</t>
  </si>
  <si>
    <t>OR_31007267</t>
  </si>
  <si>
    <t>OR_31007268</t>
  </si>
  <si>
    <t>OR_31007269</t>
  </si>
  <si>
    <t>OR_31007270</t>
  </si>
  <si>
    <t>OR_31007271</t>
  </si>
  <si>
    <t>OR_31007272</t>
  </si>
  <si>
    <t>OR_31007273</t>
  </si>
  <si>
    <t>OR_31007274</t>
  </si>
  <si>
    <t>OR_31007275</t>
  </si>
  <si>
    <t>OR_31007276</t>
  </si>
  <si>
    <t>OR_31007277</t>
  </si>
  <si>
    <t>OR_31007278</t>
  </si>
  <si>
    <t>OR_31007279</t>
  </si>
  <si>
    <t>OR_31007280</t>
  </si>
  <si>
    <t>OR_31007281</t>
  </si>
  <si>
    <t>OR_31007282</t>
  </si>
  <si>
    <t>OR_31007283</t>
  </si>
  <si>
    <t>OR_31007284</t>
  </si>
  <si>
    <t>OR_31007285</t>
  </si>
  <si>
    <t>OR_31007286</t>
  </si>
  <si>
    <t>OR_31007287</t>
  </si>
  <si>
    <t>OR_31007288</t>
  </si>
  <si>
    <t>OR_31007289</t>
  </si>
  <si>
    <t>OR_31007290</t>
  </si>
  <si>
    <t>OR_31007291</t>
  </si>
  <si>
    <t>OR_31007292</t>
  </si>
  <si>
    <t>OR_31007293</t>
  </si>
  <si>
    <t>OR_31007294</t>
  </si>
  <si>
    <t>OR_31007295</t>
  </si>
  <si>
    <t>OR_31007296</t>
  </si>
  <si>
    <t>OR_31007297</t>
  </si>
  <si>
    <t>OR_31007298</t>
  </si>
  <si>
    <t>OR_31007299</t>
  </si>
  <si>
    <t>OR_31007300</t>
  </si>
  <si>
    <t>OR_31007301</t>
  </si>
  <si>
    <t>OR_31007302</t>
  </si>
  <si>
    <t>OR_31007303</t>
  </si>
  <si>
    <t>OR_31007304</t>
  </si>
  <si>
    <t>OR_31007305</t>
  </si>
  <si>
    <t>OR_31007306</t>
  </si>
  <si>
    <t>OR_31007307</t>
  </si>
  <si>
    <t>OR_31007308</t>
  </si>
  <si>
    <t>OR_31007309</t>
  </si>
  <si>
    <t>OR_31007310</t>
  </si>
  <si>
    <t>OR_31007311</t>
  </si>
  <si>
    <t>OR_31007312</t>
  </si>
  <si>
    <t>OR_31007313</t>
  </si>
  <si>
    <t>OR_31007314</t>
  </si>
  <si>
    <t>OR_31007315</t>
  </si>
  <si>
    <t>OR_31007316</t>
  </si>
  <si>
    <t>OR_31007317</t>
  </si>
  <si>
    <t>OR_31007318</t>
  </si>
  <si>
    <t>OR_31007319</t>
  </si>
  <si>
    <t>OR_31007320</t>
  </si>
  <si>
    <t>OR_31007321</t>
  </si>
  <si>
    <t>OR_31007322</t>
  </si>
  <si>
    <t>OR_31007323</t>
  </si>
  <si>
    <t>OR_31007324</t>
  </si>
  <si>
    <t>OR_31007325</t>
  </si>
  <si>
    <t>OR_31007326</t>
  </si>
  <si>
    <t>OR_31007327</t>
  </si>
  <si>
    <t>OR_31007328</t>
  </si>
  <si>
    <t>OR_31007329</t>
  </si>
  <si>
    <t>OR_31007330</t>
  </si>
  <si>
    <t>OR_31007331</t>
  </si>
  <si>
    <t>OR_31007332</t>
  </si>
  <si>
    <t>OR_31007333</t>
  </si>
  <si>
    <t>OR_31007334</t>
  </si>
  <si>
    <t>OR_31007335</t>
  </si>
  <si>
    <t>OR_31007336</t>
  </si>
  <si>
    <t>OR_31007337</t>
  </si>
  <si>
    <t>OR_31007338</t>
  </si>
  <si>
    <t>OR_31007339</t>
  </si>
  <si>
    <t>OR_31007340</t>
  </si>
  <si>
    <t>OR_31007341</t>
  </si>
  <si>
    <t>OR_31007342</t>
  </si>
  <si>
    <t>OR_31007343</t>
  </si>
  <si>
    <t>OR_31007344</t>
  </si>
  <si>
    <t>OR_31007345</t>
  </si>
  <si>
    <t>OR_31007346</t>
  </si>
  <si>
    <t>OR_31007347</t>
  </si>
  <si>
    <t>OR_31007348</t>
  </si>
  <si>
    <t>OR_31007349</t>
  </si>
  <si>
    <t>OR_31007350</t>
  </si>
  <si>
    <t>OR_31007351</t>
  </si>
  <si>
    <t>OR_31007352</t>
  </si>
  <si>
    <t>OR_31007353</t>
  </si>
  <si>
    <t>OR_31007354</t>
  </si>
  <si>
    <t>OR_31007355</t>
  </si>
  <si>
    <t>OR_31007356</t>
  </si>
  <si>
    <t>OR_31007357</t>
  </si>
  <si>
    <t>OR_31007358</t>
  </si>
  <si>
    <t>OR_31007359</t>
  </si>
  <si>
    <t>OR_31007360</t>
  </si>
  <si>
    <t>OR_31007361</t>
  </si>
  <si>
    <t>OR_31007362</t>
  </si>
  <si>
    <t>OR_31007363</t>
  </si>
  <si>
    <t>OR_31007364</t>
  </si>
  <si>
    <t>OR_31007365</t>
  </si>
  <si>
    <t>OR_31007366</t>
  </si>
  <si>
    <t>OR_31007367</t>
  </si>
  <si>
    <t>OR_31007368</t>
  </si>
  <si>
    <t>OR_31007369</t>
  </si>
  <si>
    <t>OR_31007370</t>
  </si>
  <si>
    <t>OR_31007371</t>
  </si>
  <si>
    <t>OR_31007372</t>
  </si>
  <si>
    <t>OR_31007373</t>
  </si>
  <si>
    <t>OR_31007374</t>
  </si>
  <si>
    <t>OR_31007375</t>
  </si>
  <si>
    <t>OR_31007376</t>
  </si>
  <si>
    <t>OR_31007377</t>
  </si>
  <si>
    <t>OR_31007378</t>
  </si>
  <si>
    <t>OR_31007379</t>
  </si>
  <si>
    <t>OR_31007380</t>
  </si>
  <si>
    <t>OR_31007381</t>
  </si>
  <si>
    <t>OR_31007382</t>
  </si>
  <si>
    <t>OR_31007383</t>
  </si>
  <si>
    <t>OR_31007384</t>
  </si>
  <si>
    <t>OR_31007385</t>
  </si>
  <si>
    <t>OR_31007386</t>
  </si>
  <si>
    <t>OR_31007387</t>
  </si>
  <si>
    <t>OR_31007388</t>
  </si>
  <si>
    <t>OR_31007389</t>
  </si>
  <si>
    <t>OR_31007390</t>
  </si>
  <si>
    <t>OR_31007391</t>
  </si>
  <si>
    <t>OR_31007392</t>
  </si>
  <si>
    <t>OR_31007393</t>
  </si>
  <si>
    <t>OR_31007394</t>
  </si>
  <si>
    <t>OR_31007395</t>
  </si>
  <si>
    <t>OR_31007396</t>
  </si>
  <si>
    <t>OR_31007397</t>
  </si>
  <si>
    <t>OR_31007398</t>
  </si>
  <si>
    <t>OR_31007399</t>
  </si>
  <si>
    <t>OR_31007400</t>
  </si>
  <si>
    <t>OR_31007401</t>
  </si>
  <si>
    <t>OR_31007402</t>
  </si>
  <si>
    <t>OR_31007403</t>
  </si>
  <si>
    <t>OR_31007404</t>
  </si>
  <si>
    <t>OR_31007405</t>
  </si>
  <si>
    <t>OR_31007406</t>
  </si>
  <si>
    <t>OR_31007407</t>
  </si>
  <si>
    <t>OR_31007408</t>
  </si>
  <si>
    <t>OR_31007409</t>
  </si>
  <si>
    <t>OR_31007410</t>
  </si>
  <si>
    <t>OR_31007411</t>
  </si>
  <si>
    <t>OR_31007412</t>
  </si>
  <si>
    <t>OR_31007413</t>
  </si>
  <si>
    <t>OR_31007414</t>
  </si>
  <si>
    <t>OR_31007415</t>
  </si>
  <si>
    <t>OR_31007416</t>
  </si>
  <si>
    <t>OR_31007417</t>
  </si>
  <si>
    <t>OR_31007418</t>
  </si>
  <si>
    <t>OR_31007419</t>
  </si>
  <si>
    <t>OR_31007420</t>
  </si>
  <si>
    <t>OR_31007421</t>
  </si>
  <si>
    <t>OR_31007422</t>
  </si>
  <si>
    <t>OR_31007423</t>
  </si>
  <si>
    <t>OR_31007424</t>
  </si>
  <si>
    <t>OR_31007425</t>
  </si>
  <si>
    <t>OR_31007426</t>
  </si>
  <si>
    <t>OR_31007427</t>
  </si>
  <si>
    <t>OR_31007428</t>
  </si>
  <si>
    <t>OR_31007429</t>
  </si>
  <si>
    <t>OR_31007430</t>
  </si>
  <si>
    <t>OR_31007431</t>
  </si>
  <si>
    <t>OR_31007432</t>
  </si>
  <si>
    <t>OR_31007433</t>
  </si>
  <si>
    <t>OR_31007434</t>
  </si>
  <si>
    <t>OR_31007435</t>
  </si>
  <si>
    <t>OR_31007436</t>
  </si>
  <si>
    <t>OR_31007437</t>
  </si>
  <si>
    <t>OR_31007438</t>
  </si>
  <si>
    <t>OR_31007439</t>
  </si>
  <si>
    <t>OR_31007440</t>
  </si>
  <si>
    <t>OR_31007441</t>
  </si>
  <si>
    <t>OR_31007442</t>
  </si>
  <si>
    <t>OR_31007443</t>
  </si>
  <si>
    <t>OR_31007444</t>
  </si>
  <si>
    <t>OR_31007445</t>
  </si>
  <si>
    <t>OR_31007446</t>
  </si>
  <si>
    <t>OR_31007447</t>
  </si>
  <si>
    <t>OR_31007448</t>
  </si>
  <si>
    <t>OR_31007449</t>
  </si>
  <si>
    <t>OR_31007450</t>
  </si>
  <si>
    <t>OR_31007451</t>
  </si>
  <si>
    <t>OR_31007452</t>
  </si>
  <si>
    <t>OR_31007453</t>
  </si>
  <si>
    <t>OR_31007454</t>
  </si>
  <si>
    <t>OR_31007455</t>
  </si>
  <si>
    <t>OR_31007456</t>
  </si>
  <si>
    <t>OR_31007457</t>
  </si>
  <si>
    <t>OR_31007458</t>
  </si>
  <si>
    <t>OR_31007459</t>
  </si>
  <si>
    <t>OR_31007460</t>
  </si>
  <si>
    <t>OR_31007461</t>
  </si>
  <si>
    <t>OR_31007462</t>
  </si>
  <si>
    <t>OR_31007463</t>
  </si>
  <si>
    <t>OR_31007464</t>
  </si>
  <si>
    <t>OR_31007465</t>
  </si>
  <si>
    <t>OR_31007466</t>
  </si>
  <si>
    <t>OR_31007467</t>
  </si>
  <si>
    <t>OR_31007468</t>
  </si>
  <si>
    <t>OR_31007469</t>
  </si>
  <si>
    <t>OR_31007470</t>
  </si>
  <si>
    <t>OR_31007471</t>
  </si>
  <si>
    <t>OR_31007472</t>
  </si>
  <si>
    <t>OR_31007473</t>
  </si>
  <si>
    <t>OR_31007474</t>
  </si>
  <si>
    <t>OR_31007475</t>
  </si>
  <si>
    <t>OR_31007476</t>
  </si>
  <si>
    <t>OR_31007477</t>
  </si>
  <si>
    <t>OR_31007478</t>
  </si>
  <si>
    <t>OR_31007479</t>
  </si>
  <si>
    <t>OR_31007480</t>
  </si>
  <si>
    <t>OR_31007481</t>
  </si>
  <si>
    <t>OR_31007482</t>
  </si>
  <si>
    <t>OR_31007483</t>
  </si>
  <si>
    <t>OR_31007484</t>
  </si>
  <si>
    <t>OR_31007485</t>
  </si>
  <si>
    <t>OR_31007486</t>
  </si>
  <si>
    <t>OR_31007487</t>
  </si>
  <si>
    <t>OR_31007488</t>
  </si>
  <si>
    <t>OR_31007489</t>
  </si>
  <si>
    <t>OR_31007490</t>
  </si>
  <si>
    <t>OR_31007491</t>
  </si>
  <si>
    <t>OR_31007492</t>
  </si>
  <si>
    <t>OR_31007493</t>
  </si>
  <si>
    <t>OR_31007494</t>
  </si>
  <si>
    <t>OR_31007495</t>
  </si>
  <si>
    <t>OR_31007496</t>
  </si>
  <si>
    <t>OR_31007497</t>
  </si>
  <si>
    <t>OR_31007498</t>
  </si>
  <si>
    <t>OR_31007499</t>
  </si>
  <si>
    <t>OR_31007500</t>
  </si>
  <si>
    <t>OR_31007501</t>
  </si>
  <si>
    <t>OR_31007502</t>
  </si>
  <si>
    <t>OR_31007503</t>
  </si>
  <si>
    <t>OR_31007504</t>
  </si>
  <si>
    <t>OR_31007505</t>
  </si>
  <si>
    <t>OR_31007506</t>
  </si>
  <si>
    <t>OR_31007507</t>
  </si>
  <si>
    <t>OR_31007508</t>
  </si>
  <si>
    <t>OR_31007509</t>
  </si>
  <si>
    <t>OR_31007510</t>
  </si>
  <si>
    <t>OR_31007511</t>
  </si>
  <si>
    <t>OR_31007512</t>
  </si>
  <si>
    <t>OR_31007513</t>
  </si>
  <si>
    <t>OR_31007514</t>
  </si>
  <si>
    <t>OR_31007515</t>
  </si>
  <si>
    <t>OR_31007516</t>
  </si>
  <si>
    <t>OR_31007517</t>
  </si>
  <si>
    <t>OR_31007518</t>
  </si>
  <si>
    <t>OR_31007519</t>
  </si>
  <si>
    <t>OR_31007520</t>
  </si>
  <si>
    <t>OR_31007521</t>
  </si>
  <si>
    <t>OR_31007522</t>
  </si>
  <si>
    <t>OR_31007523</t>
  </si>
  <si>
    <t>OR_31007524</t>
  </si>
  <si>
    <t>OR_31007525</t>
  </si>
  <si>
    <t>OR_31007526</t>
  </si>
  <si>
    <t>OR_31007527</t>
  </si>
  <si>
    <t>OR_31007528</t>
  </si>
  <si>
    <t>OR_31007529</t>
  </si>
  <si>
    <t>OR_31007530</t>
  </si>
  <si>
    <t>OR_31007531</t>
  </si>
  <si>
    <t>OR_31007532</t>
  </si>
  <si>
    <t>OR_31007533</t>
  </si>
  <si>
    <t>OR_31007534</t>
  </si>
  <si>
    <t>OR_31007535</t>
  </si>
  <si>
    <t>OR_31007536</t>
  </si>
  <si>
    <t>OR_31007537</t>
  </si>
  <si>
    <t>OR_31007538</t>
  </si>
  <si>
    <t>OR_31007539</t>
  </si>
  <si>
    <t>OR_31007540</t>
  </si>
  <si>
    <t>OR_31007541</t>
  </si>
  <si>
    <t>OR_31007542</t>
  </si>
  <si>
    <t>OR_31007543</t>
  </si>
  <si>
    <t>OR_31007544</t>
  </si>
  <si>
    <t>OR_31007545</t>
  </si>
  <si>
    <t>OR_31007546</t>
  </si>
  <si>
    <t>OR_31007547</t>
  </si>
  <si>
    <t>OR_31007548</t>
  </si>
  <si>
    <t>OR_31007549</t>
  </si>
  <si>
    <t>OR_31007550</t>
  </si>
  <si>
    <t>OR_31007551</t>
  </si>
  <si>
    <t>OR_31007552</t>
  </si>
  <si>
    <t>OR_31007553</t>
  </si>
  <si>
    <t>OR_31007554</t>
  </si>
  <si>
    <t>OR_31007555</t>
  </si>
  <si>
    <t>OR_31007556</t>
  </si>
  <si>
    <t>OR_31007557</t>
  </si>
  <si>
    <t>OR_31007558</t>
  </si>
  <si>
    <t>OR_31007559</t>
  </si>
  <si>
    <t>OR_31007560</t>
  </si>
  <si>
    <t>OR_31007561</t>
  </si>
  <si>
    <t>OR_31007562</t>
  </si>
  <si>
    <t>OR_31007563</t>
  </si>
  <si>
    <t>OR_31007564</t>
  </si>
  <si>
    <t>OR_31007565</t>
  </si>
  <si>
    <t>OR_31007566</t>
  </si>
  <si>
    <t>OR_31007567</t>
  </si>
  <si>
    <t>OR_31007568</t>
  </si>
  <si>
    <t>OR_31007569</t>
  </si>
  <si>
    <t>OR_31007570</t>
  </si>
  <si>
    <t>OR_31007571</t>
  </si>
  <si>
    <t>OR_31007572</t>
  </si>
  <si>
    <t>OR_31007573</t>
  </si>
  <si>
    <t>OR_31007574</t>
  </si>
  <si>
    <t>OR_31007575</t>
  </si>
  <si>
    <t>OR_31007576</t>
  </si>
  <si>
    <t>OR_31007577</t>
  </si>
  <si>
    <t>OR_31007578</t>
  </si>
  <si>
    <t>OR_31007579</t>
  </si>
  <si>
    <t>OR_31007580</t>
  </si>
  <si>
    <t>OR_31007581</t>
  </si>
  <si>
    <t>OR_31007582</t>
  </si>
  <si>
    <t>OR_31007583</t>
  </si>
  <si>
    <t>OR_31007584</t>
  </si>
  <si>
    <t>OR_31007585</t>
  </si>
  <si>
    <t>OR_31007586</t>
  </si>
  <si>
    <t>OR_31007587</t>
  </si>
  <si>
    <t>OR_31007588</t>
  </si>
  <si>
    <t>OR_31007589</t>
  </si>
  <si>
    <t>OR_31007590</t>
  </si>
  <si>
    <t>OR_31007591</t>
  </si>
  <si>
    <t>OR_31007592</t>
  </si>
  <si>
    <t>OR_31007593</t>
  </si>
  <si>
    <t>OR_31007594</t>
  </si>
  <si>
    <t>OR_31007595</t>
  </si>
  <si>
    <t>OR_31007596</t>
  </si>
  <si>
    <t>OR_31007597</t>
  </si>
  <si>
    <t>OR_31007598</t>
  </si>
  <si>
    <t>OR_31007599</t>
  </si>
  <si>
    <t>OR_31007600</t>
  </si>
  <si>
    <t>OR_31007601</t>
  </si>
  <si>
    <t>OR_31007602</t>
  </si>
  <si>
    <t>OR_31007603</t>
  </si>
  <si>
    <t>OR_31007604</t>
  </si>
  <si>
    <t>OR_31007605</t>
  </si>
  <si>
    <t>OR_31007606</t>
  </si>
  <si>
    <t>OR_31007607</t>
  </si>
  <si>
    <t>OR_31007608</t>
  </si>
  <si>
    <t>OR_31007609</t>
  </si>
  <si>
    <t>OR_31007610</t>
  </si>
  <si>
    <t>OR_31007611</t>
  </si>
  <si>
    <t>OR_31007612</t>
  </si>
  <si>
    <t>OR_31007613</t>
  </si>
  <si>
    <t>OR_31007614</t>
  </si>
  <si>
    <t>OR_31007615</t>
  </si>
  <si>
    <t>OR_31007616</t>
  </si>
  <si>
    <t>OR_31007617</t>
  </si>
  <si>
    <t>OR_31007618</t>
  </si>
  <si>
    <t>OR_31007619</t>
  </si>
  <si>
    <t>OR_31007620</t>
  </si>
  <si>
    <t>OR_31007621</t>
  </si>
  <si>
    <t>OR_31007622</t>
  </si>
  <si>
    <t>OR_31007623</t>
  </si>
  <si>
    <t>OR_31007624</t>
  </si>
  <si>
    <t>OR_31007625</t>
  </si>
  <si>
    <t>OR_31007626</t>
  </si>
  <si>
    <t>OR_31007627</t>
  </si>
  <si>
    <t>OR_31007628</t>
  </si>
  <si>
    <t>OR_31007629</t>
  </si>
  <si>
    <t>OR_31007630</t>
  </si>
  <si>
    <t>OR_31007631</t>
  </si>
  <si>
    <t>OR_31007632</t>
  </si>
  <si>
    <t>OR_31007633</t>
  </si>
  <si>
    <t>OR_31007634</t>
  </si>
  <si>
    <t>OR_31007635</t>
  </si>
  <si>
    <t>OR_31007636</t>
  </si>
  <si>
    <t>OR_31007637</t>
  </si>
  <si>
    <t>OR_31007638</t>
  </si>
  <si>
    <t>OR_31007639</t>
  </si>
  <si>
    <t>OR_31007640</t>
  </si>
  <si>
    <t>OR_31007641</t>
  </si>
  <si>
    <t>OR_31007642</t>
  </si>
  <si>
    <t>OR_31007643</t>
  </si>
  <si>
    <t>OR_31007644</t>
  </si>
  <si>
    <t>OR_31007645</t>
  </si>
  <si>
    <t>OR_31007646</t>
  </si>
  <si>
    <t>OR_31007647</t>
  </si>
  <si>
    <t>OR_31007648</t>
  </si>
  <si>
    <t>OR_31007649</t>
  </si>
  <si>
    <t>OR_31007650</t>
  </si>
  <si>
    <t>OR_31007651</t>
  </si>
  <si>
    <t>OR_31007652</t>
  </si>
  <si>
    <t>OR_31007653</t>
  </si>
  <si>
    <t>OR_31007654</t>
  </si>
  <si>
    <t>OR_31007655</t>
  </si>
  <si>
    <t>OR_31007656</t>
  </si>
  <si>
    <t>OR_31007657</t>
  </si>
  <si>
    <t>OR_31007658</t>
  </si>
  <si>
    <t>OR_31007659</t>
  </si>
  <si>
    <t>OR_31007660</t>
  </si>
  <si>
    <t>OR_31007661</t>
  </si>
  <si>
    <t>OR_31007662</t>
  </si>
  <si>
    <t>OR_31007663</t>
  </si>
  <si>
    <t>OR_31007664</t>
  </si>
  <si>
    <t>OR_31007665</t>
  </si>
  <si>
    <t>OR_31007666</t>
  </si>
  <si>
    <t>OR_31007667</t>
  </si>
  <si>
    <t>OR_31007668</t>
  </si>
  <si>
    <t>OR_31007669</t>
  </si>
  <si>
    <t>OR_31007670</t>
  </si>
  <si>
    <t>OR_31007671</t>
  </si>
  <si>
    <t>OR_31007672</t>
  </si>
  <si>
    <t>OR_31007673</t>
  </si>
  <si>
    <t>OR_31007674</t>
  </si>
  <si>
    <t>OR_31007675</t>
  </si>
  <si>
    <t>OR_31007676</t>
  </si>
  <si>
    <t>OR_31007677</t>
  </si>
  <si>
    <t>OR_31007678</t>
  </si>
  <si>
    <t>OR_31007679</t>
  </si>
  <si>
    <t>OR_31007680</t>
  </si>
  <si>
    <t>OR_31007681</t>
  </si>
  <si>
    <t>OR_31007682</t>
  </si>
  <si>
    <t>OR_31007683</t>
  </si>
  <si>
    <t>OR_31007684</t>
  </si>
  <si>
    <t>OR_31007685</t>
  </si>
  <si>
    <t>OR_31007686</t>
  </si>
  <si>
    <t>OR_31007687</t>
  </si>
  <si>
    <t>OR_31007688</t>
  </si>
  <si>
    <t>OR_31007689</t>
  </si>
  <si>
    <t>OR_31007690</t>
  </si>
  <si>
    <t>OR_31007691</t>
  </si>
  <si>
    <t>OR_31007692</t>
  </si>
  <si>
    <t>OR_31007693</t>
  </si>
  <si>
    <t>OR_31007694</t>
  </si>
  <si>
    <t>OR_31007695</t>
  </si>
  <si>
    <t>OR_31007696</t>
  </si>
  <si>
    <t>OR_31007697</t>
  </si>
  <si>
    <t>OR_31007698</t>
  </si>
  <si>
    <t>OR_31007699</t>
  </si>
  <si>
    <t>OR_31007700</t>
  </si>
  <si>
    <t>OR_31007701</t>
  </si>
  <si>
    <t>OR_31007702</t>
  </si>
  <si>
    <t>OR_31007703</t>
  </si>
  <si>
    <t>OR_31007704</t>
  </si>
  <si>
    <t>OR_31007705</t>
  </si>
  <si>
    <t>OR_31007706</t>
  </si>
  <si>
    <t>OR_31007707</t>
  </si>
  <si>
    <t>OR_31007708</t>
  </si>
  <si>
    <t>OR_31007709</t>
  </si>
  <si>
    <t>OR_31007710</t>
  </si>
  <si>
    <t>OR_31007711</t>
  </si>
  <si>
    <t>OR_31007712</t>
  </si>
  <si>
    <t>OR_31007713</t>
  </si>
  <si>
    <t>OR_31007714</t>
  </si>
  <si>
    <t>OR_31007715</t>
  </si>
  <si>
    <t>OR_31007716</t>
  </si>
  <si>
    <t>OR_31007717</t>
  </si>
  <si>
    <t>OR_31007718</t>
  </si>
  <si>
    <t>OR_31007719</t>
  </si>
  <si>
    <t>OR_31007720</t>
  </si>
  <si>
    <t>OR_31007721</t>
  </si>
  <si>
    <t>OR_31007722</t>
  </si>
  <si>
    <t>OR_31007723</t>
  </si>
  <si>
    <t>OR_31007724</t>
  </si>
  <si>
    <t>OR_31007725</t>
  </si>
  <si>
    <t>OR_31007726</t>
  </si>
  <si>
    <t>OR_31007727</t>
  </si>
  <si>
    <t>OR_31007728</t>
  </si>
  <si>
    <t>OR_31007729</t>
  </si>
  <si>
    <t>OR_31007730</t>
  </si>
  <si>
    <t>OR_31007731</t>
  </si>
  <si>
    <t>OR_31007732</t>
  </si>
  <si>
    <t>OR_31007733</t>
  </si>
  <si>
    <t>OR_31007734</t>
  </si>
  <si>
    <t>OR_31007735</t>
  </si>
  <si>
    <t>OR_31007736</t>
  </si>
  <si>
    <t>OR_31007737</t>
  </si>
  <si>
    <t>OR_31007738</t>
  </si>
  <si>
    <t>OR_31007739</t>
  </si>
  <si>
    <t>OR_31007740</t>
  </si>
  <si>
    <t>OR_31007741</t>
  </si>
  <si>
    <t>OR_31007742</t>
  </si>
  <si>
    <t>OR_31007743</t>
  </si>
  <si>
    <t>OR_31007744</t>
  </si>
  <si>
    <t>OR_31007745</t>
  </si>
  <si>
    <t>OR_31007746</t>
  </si>
  <si>
    <t>OR_31007747</t>
  </si>
  <si>
    <t>OR_31007748</t>
  </si>
  <si>
    <t>OR_31007749</t>
  </si>
  <si>
    <t>OR_31007750</t>
  </si>
  <si>
    <t>OR_31007751</t>
  </si>
  <si>
    <t>OR_31007752</t>
  </si>
  <si>
    <t>OR_31007753</t>
  </si>
  <si>
    <t>OR_31007754</t>
  </si>
  <si>
    <t>OR_31007755</t>
  </si>
  <si>
    <t>OR_31007756</t>
  </si>
  <si>
    <t>OR_31007757</t>
  </si>
  <si>
    <t>OR_31007758</t>
  </si>
  <si>
    <t>OR_31007759</t>
  </si>
  <si>
    <t>OR_31007760</t>
  </si>
  <si>
    <t>OR_31007761</t>
  </si>
  <si>
    <t>OR_31007762</t>
  </si>
  <si>
    <t>OR_31007763</t>
  </si>
  <si>
    <t>OR_31007764</t>
  </si>
  <si>
    <t>OR_31007765</t>
  </si>
  <si>
    <t>OR_31007766</t>
  </si>
  <si>
    <t>OR_31007767</t>
  </si>
  <si>
    <t>OR_31007768</t>
  </si>
  <si>
    <t>OR_31007769</t>
  </si>
  <si>
    <t>OR_31007770</t>
  </si>
  <si>
    <t>OR_31007771</t>
  </si>
  <si>
    <t>OR_31007772</t>
  </si>
  <si>
    <t>OR_31007773</t>
  </si>
  <si>
    <t>OR_31007774</t>
  </si>
  <si>
    <t>OR_31007775</t>
  </si>
  <si>
    <t>OR_31007776</t>
  </si>
  <si>
    <t>OR_31007777</t>
  </si>
  <si>
    <t>OR_31007778</t>
  </si>
  <si>
    <t>OR_31007779</t>
  </si>
  <si>
    <t>OR_31007780</t>
  </si>
  <si>
    <t>OR_31007781</t>
  </si>
  <si>
    <t>OR_31007782</t>
  </si>
  <si>
    <t>OR_31007783</t>
  </si>
  <si>
    <t>OR_31007784</t>
  </si>
  <si>
    <t>OR_31007785</t>
  </si>
  <si>
    <t>OR_31007786</t>
  </si>
  <si>
    <t>OR_31007787</t>
  </si>
  <si>
    <t>OR_31007788</t>
  </si>
  <si>
    <t>OR_31007789</t>
  </si>
  <si>
    <t>OR_31007790</t>
  </si>
  <si>
    <t>OR_31007791</t>
  </si>
  <si>
    <t>OR_31007792</t>
  </si>
  <si>
    <t>OR_31007793</t>
  </si>
  <si>
    <t>OR_31007794</t>
  </si>
  <si>
    <t>OR_31007795</t>
  </si>
  <si>
    <t>OR_31007796</t>
  </si>
  <si>
    <t>OR_31007797</t>
  </si>
  <si>
    <t>OR_31007798</t>
  </si>
  <si>
    <t>OR_31007799</t>
  </si>
  <si>
    <t>OR_31007800</t>
  </si>
  <si>
    <t>OR_31007801</t>
  </si>
  <si>
    <t>OR_31007802</t>
  </si>
  <si>
    <t>OR_31007803</t>
  </si>
  <si>
    <t>OR_31007804</t>
  </si>
  <si>
    <t>OR_31007805</t>
  </si>
  <si>
    <t>OR_31007806</t>
  </si>
  <si>
    <t>OR_31007807</t>
  </si>
  <si>
    <t>OR_31007808</t>
  </si>
  <si>
    <t>OR_31007809</t>
  </si>
  <si>
    <t>OR_31007810</t>
  </si>
  <si>
    <t>OR_31007811</t>
  </si>
  <si>
    <t>OR_31007812</t>
  </si>
  <si>
    <t>OR_31007813</t>
  </si>
  <si>
    <t>OR_31007814</t>
  </si>
  <si>
    <t>OR_31007815</t>
  </si>
  <si>
    <t>OR_31007816</t>
  </si>
  <si>
    <t>OR_31007817</t>
  </si>
  <si>
    <t>OR_31007818</t>
  </si>
  <si>
    <t>OR_31007819</t>
  </si>
  <si>
    <t>OR_31007820</t>
  </si>
  <si>
    <t>OR_31007821</t>
  </si>
  <si>
    <t>OR_31007822</t>
  </si>
  <si>
    <t>OR_31007823</t>
  </si>
  <si>
    <t>OR_31007824</t>
  </si>
  <si>
    <t>OR_31007825</t>
  </si>
  <si>
    <t>OR_31007826</t>
  </si>
  <si>
    <t>OR_31007827</t>
  </si>
  <si>
    <t>OR_31007828</t>
  </si>
  <si>
    <t>OR_31007829</t>
  </si>
  <si>
    <t>OR_31007830</t>
  </si>
  <si>
    <t>OR_31007831</t>
  </si>
  <si>
    <t>OR_31007832</t>
  </si>
  <si>
    <t>OR_31007833</t>
  </si>
  <si>
    <t>OR_31007834</t>
  </si>
  <si>
    <t>OR_31007835</t>
  </si>
  <si>
    <t>OR_31007836</t>
  </si>
  <si>
    <t>OR_31007837</t>
  </si>
  <si>
    <t>OR_31007838</t>
  </si>
  <si>
    <t>OR_31007839</t>
  </si>
  <si>
    <t>OR_31007840</t>
  </si>
  <si>
    <t>OR_31007841</t>
  </si>
  <si>
    <t>OR_31007842</t>
  </si>
  <si>
    <t>OR_31007843</t>
  </si>
  <si>
    <t>OR_31007844</t>
  </si>
  <si>
    <t>OR_31007845</t>
  </si>
  <si>
    <t>OR_31007846</t>
  </si>
  <si>
    <t>OR_31007847</t>
  </si>
  <si>
    <t>OR_31007848</t>
  </si>
  <si>
    <t>OR_31007849</t>
  </si>
  <si>
    <t>OR_31007850</t>
  </si>
  <si>
    <t>OR_31007851</t>
  </si>
  <si>
    <t>OR_31007852</t>
  </si>
  <si>
    <t>OR_31007853</t>
  </si>
  <si>
    <t>OR_31007854</t>
  </si>
  <si>
    <t>OR_31007855</t>
  </si>
  <si>
    <t>OR_31007856</t>
  </si>
  <si>
    <t>OR_31007857</t>
  </si>
  <si>
    <t>OR_31007858</t>
  </si>
  <si>
    <t>OR_31007859</t>
  </si>
  <si>
    <t>OR_31007860</t>
  </si>
  <si>
    <t>OR_31007861</t>
  </si>
  <si>
    <t>OR_31007862</t>
  </si>
  <si>
    <t>OR_31007863</t>
  </si>
  <si>
    <t>OR_31007864</t>
  </si>
  <si>
    <t>OR_31007865</t>
  </si>
  <si>
    <t>OR_31007866</t>
  </si>
  <si>
    <t>OR_31007867</t>
  </si>
  <si>
    <t>OR_31007868</t>
  </si>
  <si>
    <t>OR_31007869</t>
  </si>
  <si>
    <t>OR_31007870</t>
  </si>
  <si>
    <t>OR_31007871</t>
  </si>
  <si>
    <t>OR_31007872</t>
  </si>
  <si>
    <t>OR_31007873</t>
  </si>
  <si>
    <t>OR_31007874</t>
  </si>
  <si>
    <t>OR_31007875</t>
  </si>
  <si>
    <t>OR_31007876</t>
  </si>
  <si>
    <t>OR_31007877</t>
  </si>
  <si>
    <t>OR_31007878</t>
  </si>
  <si>
    <t>OR_31007879</t>
  </si>
  <si>
    <t>OR_31007880</t>
  </si>
  <si>
    <t>OR_31007881</t>
  </si>
  <si>
    <t>OR_31007882</t>
  </si>
  <si>
    <t>OR_31007883</t>
  </si>
  <si>
    <t>OR_31007884</t>
  </si>
  <si>
    <t>OR_31007885</t>
  </si>
  <si>
    <t>OR_31007886</t>
  </si>
  <si>
    <t>OR_31007887</t>
  </si>
  <si>
    <t>OR_31007888</t>
  </si>
  <si>
    <t>OR_31007889</t>
  </si>
  <si>
    <t>OR_31007890</t>
  </si>
  <si>
    <t>OR_31007891</t>
  </si>
  <si>
    <t>OR_31007892</t>
  </si>
  <si>
    <t>OR_31007893</t>
  </si>
  <si>
    <t>OR_31007894</t>
  </si>
  <si>
    <t>OR_31007895</t>
  </si>
  <si>
    <t>OR_31007896</t>
  </si>
  <si>
    <t>OR_31007897</t>
  </si>
  <si>
    <t>OR_31007898</t>
  </si>
  <si>
    <t>OR_31007899</t>
  </si>
  <si>
    <t>OR_31007900</t>
  </si>
  <si>
    <t>OR_31007901</t>
  </si>
  <si>
    <t>OR_31007902</t>
  </si>
  <si>
    <t>OR_31007903</t>
  </si>
  <si>
    <t>OR_31007904</t>
  </si>
  <si>
    <t>OR_31007905</t>
  </si>
  <si>
    <t>OR_31007906</t>
  </si>
  <si>
    <t>OR_31007907</t>
  </si>
  <si>
    <t>OR_31007908</t>
  </si>
  <si>
    <t>OR_31007909</t>
  </si>
  <si>
    <t>OR_31007910</t>
  </si>
  <si>
    <t>OR_31007911</t>
  </si>
  <si>
    <t>OR_31007912</t>
  </si>
  <si>
    <t>OR_31007913</t>
  </si>
  <si>
    <t>OR_31007914</t>
  </si>
  <si>
    <t>OR_31007915</t>
  </si>
  <si>
    <t>OR_31007916</t>
  </si>
  <si>
    <t>OR_31007917</t>
  </si>
  <si>
    <t>OR_31007918</t>
  </si>
  <si>
    <t>OR_31007919</t>
  </si>
  <si>
    <t>OR_31007920</t>
  </si>
  <si>
    <t>OR_31007921</t>
  </si>
  <si>
    <t>OR_31007922</t>
  </si>
  <si>
    <t>OR_31007923</t>
  </si>
  <si>
    <t>OR_31007924</t>
  </si>
  <si>
    <t>OR_31007925</t>
  </si>
  <si>
    <t>OR_31007926</t>
  </si>
  <si>
    <t>OR_31007927</t>
  </si>
  <si>
    <t>OR_31007928</t>
  </si>
  <si>
    <t>OR_31007929</t>
  </si>
  <si>
    <t>OR_31007930</t>
  </si>
  <si>
    <t>OR_31007931</t>
  </si>
  <si>
    <t>OR_31007932</t>
  </si>
  <si>
    <t>OR_31007933</t>
  </si>
  <si>
    <t>OR_31007934</t>
  </si>
  <si>
    <t>OR_31007935</t>
  </si>
  <si>
    <t>OR_31007936</t>
  </si>
  <si>
    <t>OR_31007937</t>
  </si>
  <si>
    <t>OR_31007938</t>
  </si>
  <si>
    <t>OR_31007939</t>
  </si>
  <si>
    <t>OR_31007940</t>
  </si>
  <si>
    <t>OR_31007941</t>
  </si>
  <si>
    <t>OR_31007942</t>
  </si>
  <si>
    <t>OR_31007943</t>
  </si>
  <si>
    <t>OR_31007944</t>
  </si>
  <si>
    <t>OR_31007945</t>
  </si>
  <si>
    <t>OR_31007946</t>
  </si>
  <si>
    <t>OR_31007947</t>
  </si>
  <si>
    <t>OR_31007948</t>
  </si>
  <si>
    <t>OR_31007949</t>
  </si>
  <si>
    <t>OR_31007950</t>
  </si>
  <si>
    <t>OR_31007951</t>
  </si>
  <si>
    <t>OR_31007952</t>
  </si>
  <si>
    <t>OR_31007953</t>
  </si>
  <si>
    <t>OR_31007954</t>
  </si>
  <si>
    <t>OR_31007955</t>
  </si>
  <si>
    <t>OR_31007956</t>
  </si>
  <si>
    <t>OR_31007957</t>
  </si>
  <si>
    <t>OR_31007958</t>
  </si>
  <si>
    <t>OR_31007959</t>
  </si>
  <si>
    <t>OR_31007960</t>
  </si>
  <si>
    <t>OR_31007961</t>
  </si>
  <si>
    <t>OR_31007962</t>
  </si>
  <si>
    <t>OR_31007963</t>
  </si>
  <si>
    <t>OR_31007964</t>
  </si>
  <si>
    <t>OR_31007965</t>
  </si>
  <si>
    <t>OR_31007966</t>
  </si>
  <si>
    <t>OR_31007967</t>
  </si>
  <si>
    <t>OR_31007968</t>
  </si>
  <si>
    <t>OR_31007969</t>
  </si>
  <si>
    <t>OR_31007970</t>
  </si>
  <si>
    <t>OR_31007971</t>
  </si>
  <si>
    <t>OR_31007972</t>
  </si>
  <si>
    <t>OR_31007973</t>
  </si>
  <si>
    <t>OR_31007974</t>
  </si>
  <si>
    <t>OR_31007975</t>
  </si>
  <si>
    <t>OR_31007976</t>
  </si>
  <si>
    <t>OR_31007977</t>
  </si>
  <si>
    <t>OR_31007978</t>
  </si>
  <si>
    <t>OR_31007979</t>
  </si>
  <si>
    <t>OR_31007980</t>
  </si>
  <si>
    <t>OR_31007981</t>
  </si>
  <si>
    <t>OR_31007982</t>
  </si>
  <si>
    <t>OR_31007983</t>
  </si>
  <si>
    <t>OR_31007984</t>
  </si>
  <si>
    <t>OR_31007985</t>
  </si>
  <si>
    <t>OR_31007986</t>
  </si>
  <si>
    <t>OR_31007987</t>
  </si>
  <si>
    <t>OR_31007988</t>
  </si>
  <si>
    <t>OR_31007989</t>
  </si>
  <si>
    <t>OR_31007990</t>
  </si>
  <si>
    <t>OR_31007991</t>
  </si>
  <si>
    <t>OR_31007992</t>
  </si>
  <si>
    <t>OR_31007993</t>
  </si>
  <si>
    <t>OR_31007994</t>
  </si>
  <si>
    <t>OR_31007995</t>
  </si>
  <si>
    <t>OR_31007996</t>
  </si>
  <si>
    <t>OR_31007997</t>
  </si>
  <si>
    <t>OR_31007998</t>
  </si>
  <si>
    <t>OR_31007999</t>
  </si>
  <si>
    <t>OR_31008000</t>
  </si>
  <si>
    <t>OR_31008001</t>
  </si>
  <si>
    <t>OR_31008002</t>
  </si>
  <si>
    <t>OR_31008003</t>
  </si>
  <si>
    <t>OR_31008004</t>
  </si>
  <si>
    <t>OR_31008005</t>
  </si>
  <si>
    <t>OR_31008006</t>
  </si>
  <si>
    <t>OR_31008007</t>
  </si>
  <si>
    <t>OR_31008008</t>
  </si>
  <si>
    <t>OR_31008009</t>
  </si>
  <si>
    <t>OR_31008010</t>
  </si>
  <si>
    <t>OR_31008011</t>
  </si>
  <si>
    <t>OR_31008012</t>
  </si>
  <si>
    <t>OR_31008013</t>
  </si>
  <si>
    <t>OR_31008014</t>
  </si>
  <si>
    <t>OR_31008015</t>
  </si>
  <si>
    <t>OR_31008016</t>
  </si>
  <si>
    <t>OR_31008017</t>
  </si>
  <si>
    <t>OR_31008018</t>
  </si>
  <si>
    <t>OR_31008019</t>
  </si>
  <si>
    <t>OR_31008020</t>
  </si>
  <si>
    <t>OR_31008021</t>
  </si>
  <si>
    <t>OR_31008022</t>
  </si>
  <si>
    <t>OR_31008023</t>
  </si>
  <si>
    <t>OR_31008024</t>
  </si>
  <si>
    <t>OR_31008025</t>
  </si>
  <si>
    <t>OR_31008026</t>
  </si>
  <si>
    <t>OR_31008027</t>
  </si>
  <si>
    <t>OR_31008028</t>
  </si>
  <si>
    <t>OR_31008029</t>
  </si>
  <si>
    <t>OR_31008030</t>
  </si>
  <si>
    <t>OR_31008031</t>
  </si>
  <si>
    <t>OR_31008032</t>
  </si>
  <si>
    <t>OR_31008033</t>
  </si>
  <si>
    <t>OR_31008034</t>
  </si>
  <si>
    <t>OR_31008035</t>
  </si>
  <si>
    <t>OR_31008036</t>
  </si>
  <si>
    <t>OR_31008037</t>
  </si>
  <si>
    <t>OR_31008038</t>
  </si>
  <si>
    <t>OR_31008039</t>
  </si>
  <si>
    <t>OR_31008040</t>
  </si>
  <si>
    <t>OR_31008041</t>
  </si>
  <si>
    <t>OR_31008042</t>
  </si>
  <si>
    <t>OR_31008043</t>
  </si>
  <si>
    <t>OR_31008044</t>
  </si>
  <si>
    <t>OR_31008045</t>
  </si>
  <si>
    <t>OR_31008046</t>
  </si>
  <si>
    <t>OR_31008047</t>
  </si>
  <si>
    <t>OR_31008048</t>
  </si>
  <si>
    <t>OR_31008049</t>
  </si>
  <si>
    <t>OR_31008050</t>
  </si>
  <si>
    <t>OR_31008051</t>
  </si>
  <si>
    <t>OR_31008052</t>
  </si>
  <si>
    <t>OR_31008053</t>
  </si>
  <si>
    <t>OR_31008054</t>
  </si>
  <si>
    <t>OR_31008055</t>
  </si>
  <si>
    <t>OR_31008056</t>
  </si>
  <si>
    <t>OR_31008057</t>
  </si>
  <si>
    <t>OR_31008058</t>
  </si>
  <si>
    <t>OR_31008059</t>
  </si>
  <si>
    <t>OR_31008060</t>
  </si>
  <si>
    <t>OR_31008061</t>
  </si>
  <si>
    <t>OR_31008062</t>
  </si>
  <si>
    <t>OR_31008063</t>
  </si>
  <si>
    <t>OR_31008064</t>
  </si>
  <si>
    <t>OR_31008065</t>
  </si>
  <si>
    <t>OR_31008066</t>
  </si>
  <si>
    <t>OR_31008067</t>
  </si>
  <si>
    <t>OR_31008068</t>
  </si>
  <si>
    <t>OR_31008069</t>
  </si>
  <si>
    <t>OR_31008070</t>
  </si>
  <si>
    <t>OR_31008071</t>
  </si>
  <si>
    <t>OR_31008072</t>
  </si>
  <si>
    <t>OR_31008073</t>
  </si>
  <si>
    <t>OR_31008074</t>
  </si>
  <si>
    <t>OR_31008075</t>
  </si>
  <si>
    <t>OR_31008076</t>
  </si>
  <si>
    <t>OR_31008077</t>
  </si>
  <si>
    <t>OR_31008078</t>
  </si>
  <si>
    <t>OR_31008079</t>
  </si>
  <si>
    <t>OR_31008080</t>
  </si>
  <si>
    <t>OR_31008081</t>
  </si>
  <si>
    <t>OR_31008082</t>
  </si>
  <si>
    <t>OR_31008083</t>
  </si>
  <si>
    <t>OR_31008084</t>
  </si>
  <si>
    <t>OR_31008085</t>
  </si>
  <si>
    <t>OR_31008086</t>
  </si>
  <si>
    <t>OR_31008087</t>
  </si>
  <si>
    <t>OR_31008088</t>
  </si>
  <si>
    <t>OR_31008089</t>
  </si>
  <si>
    <t>OR_31008090</t>
  </si>
  <si>
    <t>OR_31008091</t>
  </si>
  <si>
    <t>OR_31008092</t>
  </si>
  <si>
    <t>OR_31008093</t>
  </si>
  <si>
    <t>OR_31008094</t>
  </si>
  <si>
    <t>OR_31008095</t>
  </si>
  <si>
    <t>OR_31008096</t>
  </si>
  <si>
    <t>OR_31008097</t>
  </si>
  <si>
    <t>OR_31008098</t>
  </si>
  <si>
    <t>OR_31008099</t>
  </si>
  <si>
    <t>OR_31008100</t>
  </si>
  <si>
    <t>OR_31008101</t>
  </si>
  <si>
    <t>OR_31008102</t>
  </si>
  <si>
    <t>OR_31008103</t>
  </si>
  <si>
    <t>OR_31008104</t>
  </si>
  <si>
    <t>OR_31008105</t>
  </si>
  <si>
    <t>OR_31008106</t>
  </si>
  <si>
    <t>OR_31008107</t>
  </si>
  <si>
    <t>OR_31008108</t>
  </si>
  <si>
    <t>OR_31008109</t>
  </si>
  <si>
    <t>OR_31008110</t>
  </si>
  <si>
    <t>OR_31008111</t>
  </si>
  <si>
    <t>OR_31008112</t>
  </si>
  <si>
    <t>OR_31008113</t>
  </si>
  <si>
    <t>OR_31008114</t>
  </si>
  <si>
    <t>OR_31008115</t>
  </si>
  <si>
    <t>OR_31008116</t>
  </si>
  <si>
    <t>OR_31008117</t>
  </si>
  <si>
    <t>OR_31008118</t>
  </si>
  <si>
    <t>OR_31008119</t>
  </si>
  <si>
    <t>OR_31008120</t>
  </si>
  <si>
    <t>OR_31008121</t>
  </si>
  <si>
    <t>OR_31008122</t>
  </si>
  <si>
    <t>OR_31008123</t>
  </si>
  <si>
    <t>OR_31008124</t>
  </si>
  <si>
    <t>OR_31008125</t>
  </si>
  <si>
    <t>OR_31008126</t>
  </si>
  <si>
    <t>OR_31008127</t>
  </si>
  <si>
    <t>OR_31008128</t>
  </si>
  <si>
    <t>OR_31008129</t>
  </si>
  <si>
    <t>OR_31008130</t>
  </si>
  <si>
    <t>OR_31008131</t>
  </si>
  <si>
    <t>OR_31008132</t>
  </si>
  <si>
    <t>OR_31008133</t>
  </si>
  <si>
    <t>OR_31008134</t>
  </si>
  <si>
    <t>OR_31008135</t>
  </si>
  <si>
    <t>OR_31008136</t>
  </si>
  <si>
    <t>OR_31008137</t>
  </si>
  <si>
    <t>OR_31008138</t>
  </si>
  <si>
    <t>OR_31008139</t>
  </si>
  <si>
    <t>OR_31008140</t>
  </si>
  <si>
    <t>OR_31008141</t>
  </si>
  <si>
    <t>OR_31008142</t>
  </si>
  <si>
    <t>OR_31008143</t>
  </si>
  <si>
    <t>OR_31008144</t>
  </si>
  <si>
    <t>OR_31008145</t>
  </si>
  <si>
    <t>OR_31008146</t>
  </si>
  <si>
    <t>OR_31008147</t>
  </si>
  <si>
    <t>OR_31008148</t>
  </si>
  <si>
    <t>OR_31008149</t>
  </si>
  <si>
    <t>OR_31008150</t>
  </si>
  <si>
    <t>OR_31008151</t>
  </si>
  <si>
    <t>OR_31008152</t>
  </si>
  <si>
    <t>OR_31008153</t>
  </si>
  <si>
    <t>OR_31008154</t>
  </si>
  <si>
    <t>OR_31008155</t>
  </si>
  <si>
    <t>OR_31008156</t>
  </si>
  <si>
    <t>OR_31008157</t>
  </si>
  <si>
    <t>OR_31008158</t>
  </si>
  <si>
    <t>OR_31008159</t>
  </si>
  <si>
    <t>OR_31008160</t>
  </si>
  <si>
    <t>OR_31008161</t>
  </si>
  <si>
    <t>OR_31008162</t>
  </si>
  <si>
    <t>OR_31008163</t>
  </si>
  <si>
    <t>OR_31008164</t>
  </si>
  <si>
    <t>OR_31008165</t>
  </si>
  <si>
    <t>OR_31008166</t>
  </si>
  <si>
    <t>OR_31008167</t>
  </si>
  <si>
    <t>OR_31008168</t>
  </si>
  <si>
    <t>OR_31008169</t>
  </si>
  <si>
    <t>OR_31008170</t>
  </si>
  <si>
    <t>OR_31008171</t>
  </si>
  <si>
    <t>OR_31008172</t>
  </si>
  <si>
    <t>OR_31008173</t>
  </si>
  <si>
    <t>OR_31008174</t>
  </si>
  <si>
    <t>OR_31008175</t>
  </si>
  <si>
    <t>OR_31008176</t>
  </si>
  <si>
    <t>OR_31008177</t>
  </si>
  <si>
    <t>OR_31008178</t>
  </si>
  <si>
    <t>OR_31008179</t>
  </si>
  <si>
    <t>OR_31008180</t>
  </si>
  <si>
    <t>OR_31008181</t>
  </si>
  <si>
    <t>OR_31008182</t>
  </si>
  <si>
    <t>OR_31008183</t>
  </si>
  <si>
    <t>OR_31008184</t>
  </si>
  <si>
    <t>OR_31008185</t>
  </si>
  <si>
    <t>OR_31008186</t>
  </si>
  <si>
    <t>OR_31008187</t>
  </si>
  <si>
    <t>OR_31008188</t>
  </si>
  <si>
    <t>OR_31008189</t>
  </si>
  <si>
    <t>OR_31008190</t>
  </si>
  <si>
    <t>OR_31008191</t>
  </si>
  <si>
    <t>OR_31008192</t>
  </si>
  <si>
    <t>OR_31008193</t>
  </si>
  <si>
    <t>OR_31008194</t>
  </si>
  <si>
    <t>OR_31008195</t>
  </si>
  <si>
    <t>OR_31008196</t>
  </si>
  <si>
    <t>OR_31008197</t>
  </si>
  <si>
    <t>OR_31008198</t>
  </si>
  <si>
    <t>OR_31008199</t>
  </si>
  <si>
    <t>OR_31008200</t>
  </si>
  <si>
    <t>OR_31008201</t>
  </si>
  <si>
    <t>OR_31008202</t>
  </si>
  <si>
    <t>OR_31008203</t>
  </si>
  <si>
    <t>OR_31008204</t>
  </si>
  <si>
    <t>OR_31008205</t>
  </si>
  <si>
    <t>OR_31008206</t>
  </si>
  <si>
    <t>OR_31008207</t>
  </si>
  <si>
    <t>OR_31008208</t>
  </si>
  <si>
    <t>OR_31008209</t>
  </si>
  <si>
    <t>OR_31008210</t>
  </si>
  <si>
    <t>OR_31008211</t>
  </si>
  <si>
    <t>OR_31008212</t>
  </si>
  <si>
    <t>OR_31008213</t>
  </si>
  <si>
    <t>OR_31008214</t>
  </si>
  <si>
    <t>OR_31008215</t>
  </si>
  <si>
    <t>OR_31008216</t>
  </si>
  <si>
    <t>OR_31008217</t>
  </si>
  <si>
    <t>OR_31008218</t>
  </si>
  <si>
    <t>OR_31008219</t>
  </si>
  <si>
    <t>OR_31008220</t>
  </si>
  <si>
    <t>OR_31008221</t>
  </si>
  <si>
    <t>OR_31008222</t>
  </si>
  <si>
    <t>OR_31008223</t>
  </si>
  <si>
    <t>OR_31008224</t>
  </si>
  <si>
    <t>OR_31008225</t>
  </si>
  <si>
    <t>OR_31008226</t>
  </si>
  <si>
    <t>OR_31008227</t>
  </si>
  <si>
    <t>OR_31008228</t>
  </si>
  <si>
    <t>OR_31008229</t>
  </si>
  <si>
    <t>OR_31008230</t>
  </si>
  <si>
    <t>OR_31008231</t>
  </si>
  <si>
    <t>OR_31008232</t>
  </si>
  <si>
    <t>OR_31008233</t>
  </si>
  <si>
    <t>OR_31008234</t>
  </si>
  <si>
    <t>OR_31008235</t>
  </si>
  <si>
    <t>OR_31008236</t>
  </si>
  <si>
    <t>OR_31008237</t>
  </si>
  <si>
    <t>OR_31008238</t>
  </si>
  <si>
    <t>OR_31008239</t>
  </si>
  <si>
    <t>OR_31008240</t>
  </si>
  <si>
    <t>OR_31008241</t>
  </si>
  <si>
    <t>OR_31008242</t>
  </si>
  <si>
    <t>OR_31008243</t>
  </si>
  <si>
    <t>OR_31008244</t>
  </si>
  <si>
    <t>OR_31008245</t>
  </si>
  <si>
    <t>OR_31008246</t>
  </si>
  <si>
    <t>OR_31008247</t>
  </si>
  <si>
    <t>OR_31008248</t>
  </si>
  <si>
    <t>OR_31008249</t>
  </si>
  <si>
    <t>OR_31008250</t>
  </si>
  <si>
    <t>OR_31008251</t>
  </si>
  <si>
    <t>OR_31008252</t>
  </si>
  <si>
    <t>OR_31008253</t>
  </si>
  <si>
    <t>OR_31008254</t>
  </si>
  <si>
    <t>OR_31008255</t>
  </si>
  <si>
    <t>OR_31008256</t>
  </si>
  <si>
    <t>OR_31008257</t>
  </si>
  <si>
    <t>OR_31008258</t>
  </si>
  <si>
    <t>OR_31008259</t>
  </si>
  <si>
    <t>OR_31008260</t>
  </si>
  <si>
    <t>OR_31008261</t>
  </si>
  <si>
    <t>OR_31008262</t>
  </si>
  <si>
    <t>OR_31008263</t>
  </si>
  <si>
    <t>OR_31008264</t>
  </si>
  <si>
    <t>OR_31008265</t>
  </si>
  <si>
    <t>OR_31008266</t>
  </si>
  <si>
    <t>OR_31008267</t>
  </si>
  <si>
    <t>OR_31008268</t>
  </si>
  <si>
    <t>OR_31008269</t>
  </si>
  <si>
    <t>OR_31008270</t>
  </si>
  <si>
    <t>OR_31008271</t>
  </si>
  <si>
    <t>OR_31008272</t>
  </si>
  <si>
    <t>OR_31008273</t>
  </si>
  <si>
    <t>OR_31008274</t>
  </si>
  <si>
    <t>OR_31008275</t>
  </si>
  <si>
    <t>OR_31008276</t>
  </si>
  <si>
    <t>OR_31008277</t>
  </si>
  <si>
    <t>OR_31008278</t>
  </si>
  <si>
    <t>OR_31008279</t>
  </si>
  <si>
    <t>OR_31008280</t>
  </si>
  <si>
    <t>OR_31008281</t>
  </si>
  <si>
    <t>OR_31008282</t>
  </si>
  <si>
    <t>OR_31008283</t>
  </si>
  <si>
    <t>OR_31008284</t>
  </si>
  <si>
    <t>OR_31008285</t>
  </si>
  <si>
    <t>OR_31008286</t>
  </si>
  <si>
    <t>OR_31008287</t>
  </si>
  <si>
    <t>OR_31008288</t>
  </si>
  <si>
    <t>OR_31008289</t>
  </si>
  <si>
    <t>OR_31008290</t>
  </si>
  <si>
    <t>OR_31008291</t>
  </si>
  <si>
    <t>OR_31008292</t>
  </si>
  <si>
    <t>OR_31008293</t>
  </si>
  <si>
    <t>OR_31008294</t>
  </si>
  <si>
    <t>OR_31008295</t>
  </si>
  <si>
    <t>OR_31008296</t>
  </si>
  <si>
    <t>OR_31008297</t>
  </si>
  <si>
    <t>OR_31008298</t>
  </si>
  <si>
    <t>OR_31008299</t>
  </si>
  <si>
    <t>OR_31008300</t>
  </si>
  <si>
    <t>OR_31008301</t>
  </si>
  <si>
    <t>OR_31008302</t>
  </si>
  <si>
    <t>OR_31008303</t>
  </si>
  <si>
    <t>OR_31008304</t>
  </si>
  <si>
    <t>OR_31008305</t>
  </si>
  <si>
    <t>OR_31008306</t>
  </si>
  <si>
    <t>OR_31008307</t>
  </si>
  <si>
    <t>OR_31008308</t>
  </si>
  <si>
    <t>OR_31008309</t>
  </si>
  <si>
    <t>OR_31008310</t>
  </si>
  <si>
    <t>OR_31008311</t>
  </si>
  <si>
    <t>OR_31008312</t>
  </si>
  <si>
    <t>OR_31008313</t>
  </si>
  <si>
    <t>OR_31008314</t>
  </si>
  <si>
    <t>OR_31008315</t>
  </si>
  <si>
    <t>OR_31008316</t>
  </si>
  <si>
    <t>OR_31008317</t>
  </si>
  <si>
    <t>OR_31008318</t>
  </si>
  <si>
    <t>OR_31008319</t>
  </si>
  <si>
    <t>OR_31008320</t>
  </si>
  <si>
    <t>OR_31008321</t>
  </si>
  <si>
    <t>OR_31008322</t>
  </si>
  <si>
    <t>OR_31008323</t>
  </si>
  <si>
    <t>OR_31008324</t>
  </si>
  <si>
    <t>OR_31008325</t>
  </si>
  <si>
    <t>OR_31008326</t>
  </si>
  <si>
    <t>OR_31008327</t>
  </si>
  <si>
    <t>OR_31008328</t>
  </si>
  <si>
    <t>OR_31008329</t>
  </si>
  <si>
    <t>OR_31008330</t>
  </si>
  <si>
    <t>OR_31008331</t>
  </si>
  <si>
    <t>OR_31008332</t>
  </si>
  <si>
    <t>OR_31008333</t>
  </si>
  <si>
    <t>OR_31008334</t>
  </si>
  <si>
    <t>OR_31008335</t>
  </si>
  <si>
    <t>OR_31008336</t>
  </si>
  <si>
    <t>OR_31008337</t>
  </si>
  <si>
    <t>OR_31008338</t>
  </si>
  <si>
    <t>OR_31008339</t>
  </si>
  <si>
    <t>OR_31008340</t>
  </si>
  <si>
    <t>OR_31008341</t>
  </si>
  <si>
    <t>OR_31008342</t>
  </si>
  <si>
    <t>OR_31008343</t>
  </si>
  <si>
    <t>OR_31008344</t>
  </si>
  <si>
    <t>OR_31008345</t>
  </si>
  <si>
    <t>OR_31008346</t>
  </si>
  <si>
    <t>OR_31008347</t>
  </si>
  <si>
    <t>OR_31008348</t>
  </si>
  <si>
    <t>OR_31008349</t>
  </si>
  <si>
    <t>OR_31008350</t>
  </si>
  <si>
    <t>OR_31008351</t>
  </si>
  <si>
    <t>OR_31008352</t>
  </si>
  <si>
    <t>OR_31008353</t>
  </si>
  <si>
    <t>OR_31008354</t>
  </si>
  <si>
    <t>OR_31008355</t>
  </si>
  <si>
    <t>OR_31008356</t>
  </si>
  <si>
    <t>OR_31008357</t>
  </si>
  <si>
    <t>OR_31008358</t>
  </si>
  <si>
    <t>OR_31008359</t>
  </si>
  <si>
    <t>OR_31008360</t>
  </si>
  <si>
    <t>OR_31008361</t>
  </si>
  <si>
    <t>OR_31008362</t>
  </si>
  <si>
    <t>OR_31008363</t>
  </si>
  <si>
    <t>OR_31008364</t>
  </si>
  <si>
    <t>OR_31008365</t>
  </si>
  <si>
    <t>OR_31008366</t>
  </si>
  <si>
    <t>OR_31008367</t>
  </si>
  <si>
    <t>OR_31008368</t>
  </si>
  <si>
    <t>OR_31008369</t>
  </si>
  <si>
    <t>OR_31008370</t>
  </si>
  <si>
    <t>OR_31008371</t>
  </si>
  <si>
    <t>OR_31008372</t>
  </si>
  <si>
    <t>OR_31008373</t>
  </si>
  <si>
    <t>OR_31008374</t>
  </si>
  <si>
    <t>OR_31008375</t>
  </si>
  <si>
    <t>OR_31008376</t>
  </si>
  <si>
    <t>OR_31008377</t>
  </si>
  <si>
    <t>OR_31008378</t>
  </si>
  <si>
    <t>OR_31008379</t>
  </si>
  <si>
    <t>OR_31008380</t>
  </si>
  <si>
    <t>OR_31008381</t>
  </si>
  <si>
    <t>OR_31008382</t>
  </si>
  <si>
    <t>OR_31008383</t>
  </si>
  <si>
    <t>OR_31008384</t>
  </si>
  <si>
    <t>OR_31008385</t>
  </si>
  <si>
    <t>OR_31008386</t>
  </si>
  <si>
    <t>OR_31008387</t>
  </si>
  <si>
    <t>OR_31008388</t>
  </si>
  <si>
    <t>OR_31008389</t>
  </si>
  <si>
    <t>OR_31008390</t>
  </si>
  <si>
    <t>OR_31008391</t>
  </si>
  <si>
    <t>OR_31008392</t>
  </si>
  <si>
    <t>OR_31008393</t>
  </si>
  <si>
    <t>OR_31008394</t>
  </si>
  <si>
    <t>OR_31008395</t>
  </si>
  <si>
    <t>OR_31008396</t>
  </si>
  <si>
    <t>OR_31008397</t>
  </si>
  <si>
    <t>OR_31008398</t>
  </si>
  <si>
    <t>OR_31008399</t>
  </si>
  <si>
    <t>OR_31008400</t>
  </si>
  <si>
    <t>OR_31008401</t>
  </si>
  <si>
    <t>OR_31008402</t>
  </si>
  <si>
    <t>OR_31008403</t>
  </si>
  <si>
    <t>OR_31008404</t>
  </si>
  <si>
    <t>OR_31008405</t>
  </si>
  <si>
    <t>OR_31008406</t>
  </si>
  <si>
    <t>OR_31008407</t>
  </si>
  <si>
    <t>OR_31008408</t>
  </si>
  <si>
    <t>OR_31008409</t>
  </si>
  <si>
    <t>OR_31008410</t>
  </si>
  <si>
    <t>OR_31008411</t>
  </si>
  <si>
    <t>OR_31008412</t>
  </si>
  <si>
    <t>OR_31008413</t>
  </si>
  <si>
    <t>OR_31008414</t>
  </si>
  <si>
    <t>OR_31008415</t>
  </si>
  <si>
    <t>OR_31008416</t>
  </si>
  <si>
    <t>OR_31008417</t>
  </si>
  <si>
    <t>OR_31008418</t>
  </si>
  <si>
    <t>OR_31008419</t>
  </si>
  <si>
    <t>OR_31008420</t>
  </si>
  <si>
    <t>OR_31008421</t>
  </si>
  <si>
    <t>OR_31008422</t>
  </si>
  <si>
    <t>OR_31008423</t>
  </si>
  <si>
    <t>OR_31008424</t>
  </si>
  <si>
    <t>OR_31008425</t>
  </si>
  <si>
    <t>OR_31008426</t>
  </si>
  <si>
    <t>OR_31008427</t>
  </si>
  <si>
    <t>OR_31008428</t>
  </si>
  <si>
    <t>OR_31008429</t>
  </si>
  <si>
    <t>OR_31008430</t>
  </si>
  <si>
    <t>OR_31008431</t>
  </si>
  <si>
    <t>OR_31008432</t>
  </si>
  <si>
    <t>OR_31008433</t>
  </si>
  <si>
    <t>OR_31008434</t>
  </si>
  <si>
    <t>OR_31008435</t>
  </si>
  <si>
    <t>OR_31008436</t>
  </si>
  <si>
    <t>OR_31008437</t>
  </si>
  <si>
    <t>OR_31008438</t>
  </si>
  <si>
    <t>OR_31008439</t>
  </si>
  <si>
    <t>OR_31008440</t>
  </si>
  <si>
    <t>OR_31008441</t>
  </si>
  <si>
    <t>OR_31008442</t>
  </si>
  <si>
    <t>OR_31008443</t>
  </si>
  <si>
    <t>OR_31008444</t>
  </si>
  <si>
    <t>OR_31008445</t>
  </si>
  <si>
    <t>OR_31008446</t>
  </si>
  <si>
    <t>OR_31008447</t>
  </si>
  <si>
    <t>OR_31008448</t>
  </si>
  <si>
    <t>OR_31008449</t>
  </si>
  <si>
    <t>OR_31008450</t>
  </si>
  <si>
    <t>OR_31008451</t>
  </si>
  <si>
    <t>OR_31008452</t>
  </si>
  <si>
    <t>OR_31008453</t>
  </si>
  <si>
    <t>OR_31008454</t>
  </si>
  <si>
    <t>OR_31008455</t>
  </si>
  <si>
    <t>OR_31008456</t>
  </si>
  <si>
    <t>OR_31008457</t>
  </si>
  <si>
    <t>OR_31008458</t>
  </si>
  <si>
    <t>OR_31008459</t>
  </si>
  <si>
    <t>OR_31008460</t>
  </si>
  <si>
    <t>OR_31008461</t>
  </si>
  <si>
    <t>OR_31008462</t>
  </si>
  <si>
    <t>OR_31008463</t>
  </si>
  <si>
    <t>OR_31008464</t>
  </si>
  <si>
    <t>OR_31008465</t>
  </si>
  <si>
    <t>OR_31008466</t>
  </si>
  <si>
    <t>OR_31008467</t>
  </si>
  <si>
    <t>OR_31008468</t>
  </si>
  <si>
    <t>OR_31008469</t>
  </si>
  <si>
    <t>OR_31008470</t>
  </si>
  <si>
    <t>OR_31008471</t>
  </si>
  <si>
    <t>OR_31008472</t>
  </si>
  <si>
    <t>OR_31008473</t>
  </si>
  <si>
    <t>OR_31008474</t>
  </si>
  <si>
    <t>OR_31008475</t>
  </si>
  <si>
    <t>OR_31008476</t>
  </si>
  <si>
    <t>OR_31008477</t>
  </si>
  <si>
    <t>OR_31008478</t>
  </si>
  <si>
    <t>OR_31008479</t>
  </si>
  <si>
    <t>OR_31008480</t>
  </si>
  <si>
    <t>OR_31008481</t>
  </si>
  <si>
    <t>OR_31008482</t>
  </si>
  <si>
    <t>OR_31008483</t>
  </si>
  <si>
    <t>OR_31008484</t>
  </si>
  <si>
    <t>OR_31008485</t>
  </si>
  <si>
    <t>OR_31008486</t>
  </si>
  <si>
    <t>OR_31008487</t>
  </si>
  <si>
    <t>OR_31008488</t>
  </si>
  <si>
    <t>OR_31008489</t>
  </si>
  <si>
    <t>OR_31008490</t>
  </si>
  <si>
    <t>OR_31008491</t>
  </si>
  <si>
    <t>OR_31008492</t>
  </si>
  <si>
    <t>OR_31008493</t>
  </si>
  <si>
    <t>OR_31008494</t>
  </si>
  <si>
    <t>OR_31008495</t>
  </si>
  <si>
    <t>OR_31008496</t>
  </si>
  <si>
    <t>OR_31008497</t>
  </si>
  <si>
    <t>OR_31008498</t>
  </si>
  <si>
    <t>OR_31008499</t>
  </si>
  <si>
    <t>OR_31008500</t>
  </si>
  <si>
    <t>OR_31008501</t>
  </si>
  <si>
    <t>OR_31008502</t>
  </si>
  <si>
    <t>OR_31008503</t>
  </si>
  <si>
    <t>OR_31008504</t>
  </si>
  <si>
    <t>OR_31008505</t>
  </si>
  <si>
    <t>OR_31008506</t>
  </si>
  <si>
    <t>OR_31008507</t>
  </si>
  <si>
    <t>OR_31008508</t>
  </si>
  <si>
    <t>OR_31008509</t>
  </si>
  <si>
    <t>OR_31008510</t>
  </si>
  <si>
    <t>OR_31008511</t>
  </si>
  <si>
    <t>OR_31008512</t>
  </si>
  <si>
    <t>OR_31008513</t>
  </si>
  <si>
    <t>OR_31008514</t>
  </si>
  <si>
    <t>OR_31008515</t>
  </si>
  <si>
    <t>OR_31008516</t>
  </si>
  <si>
    <t>OR_31008517</t>
  </si>
  <si>
    <t>OR_31008518</t>
  </si>
  <si>
    <t>OR_31008519</t>
  </si>
  <si>
    <t>OR_31008520</t>
  </si>
  <si>
    <t>OR_31008521</t>
  </si>
  <si>
    <t>OR_31008522</t>
  </si>
  <si>
    <t>OR_31008523</t>
  </si>
  <si>
    <t>OR_31008524</t>
  </si>
  <si>
    <t>OR_31008525</t>
  </si>
  <si>
    <t>OR_31008526</t>
  </si>
  <si>
    <t>OR_31008527</t>
  </si>
  <si>
    <t>OR_31008528</t>
  </si>
  <si>
    <t>OR_31008529</t>
  </si>
  <si>
    <t>OR_31008530</t>
  </si>
  <si>
    <t>OR_31008531</t>
  </si>
  <si>
    <t>OR_31008532</t>
  </si>
  <si>
    <t>OR_31008533</t>
  </si>
  <si>
    <t>OR_31008534</t>
  </si>
  <si>
    <t>OR_31008535</t>
  </si>
  <si>
    <t>OR_31008536</t>
  </si>
  <si>
    <t>OR_31008537</t>
  </si>
  <si>
    <t>OR_31008538</t>
  </si>
  <si>
    <t>OR_31008539</t>
  </si>
  <si>
    <t>OR_31008540</t>
  </si>
  <si>
    <t>OR_31008541</t>
  </si>
  <si>
    <t>OR_31008542</t>
  </si>
  <si>
    <t>OR_31008543</t>
  </si>
  <si>
    <t>OR_31008544</t>
  </si>
  <si>
    <t>OR_31008545</t>
  </si>
  <si>
    <t>OR_31008546</t>
  </si>
  <si>
    <t>OR_31008547</t>
  </si>
  <si>
    <t>OR_31008548</t>
  </si>
  <si>
    <t>OR_31008549</t>
  </si>
  <si>
    <t>OR_31008550</t>
  </si>
  <si>
    <t>OR_31008551</t>
  </si>
  <si>
    <t>OR_31008552</t>
  </si>
  <si>
    <t>OR_31008553</t>
  </si>
  <si>
    <t>OR_31008554</t>
  </si>
  <si>
    <t>OR_31008555</t>
  </si>
  <si>
    <t>OR_31008556</t>
  </si>
  <si>
    <t>OR_31008557</t>
  </si>
  <si>
    <t>OR_31008558</t>
  </si>
  <si>
    <t>OR_31008559</t>
  </si>
  <si>
    <t>OR_31008560</t>
  </si>
  <si>
    <t>OR_31008561</t>
  </si>
  <si>
    <t>OR_31008562</t>
  </si>
  <si>
    <t>OR_31008563</t>
  </si>
  <si>
    <t>OR_31008564</t>
  </si>
  <si>
    <t>OR_31008565</t>
  </si>
  <si>
    <t>OR_31008566</t>
  </si>
  <si>
    <t>OR_31008567</t>
  </si>
  <si>
    <t>OR_31008568</t>
  </si>
  <si>
    <t>OR_31008569</t>
  </si>
  <si>
    <t>OR_31008570</t>
  </si>
  <si>
    <t>OR_31008571</t>
  </si>
  <si>
    <t>OR_31008572</t>
  </si>
  <si>
    <t>OR_31008573</t>
  </si>
  <si>
    <t>OR_31008574</t>
  </si>
  <si>
    <t>OR_31008575</t>
  </si>
  <si>
    <t>OR_31008576</t>
  </si>
  <si>
    <t>OR_31008577</t>
  </si>
  <si>
    <t>OR_31008578</t>
  </si>
  <si>
    <t>OR_31008579</t>
  </si>
  <si>
    <t>OR_31008580</t>
  </si>
  <si>
    <t>OR_31008581</t>
  </si>
  <si>
    <t>OR_31008582</t>
  </si>
  <si>
    <t>OR_31008583</t>
  </si>
  <si>
    <t>OR_31008584</t>
  </si>
  <si>
    <t>OR_31008585</t>
  </si>
  <si>
    <t>OR_31008586</t>
  </si>
  <si>
    <t>OR_31008587</t>
  </si>
  <si>
    <t>OR_31008588</t>
  </si>
  <si>
    <t>OR_31008589</t>
  </si>
  <si>
    <t>OR_31008590</t>
  </si>
  <si>
    <t>OR_31008591</t>
  </si>
  <si>
    <t>OR_31008592</t>
  </si>
  <si>
    <t>OR_31008593</t>
  </si>
  <si>
    <t>OR_31008594</t>
  </si>
  <si>
    <t>OR_31008595</t>
  </si>
  <si>
    <t>OR_31008596</t>
  </si>
  <si>
    <t>OR_31008597</t>
  </si>
  <si>
    <t>OR_31008598</t>
  </si>
  <si>
    <t>OR_31008599</t>
  </si>
  <si>
    <t>OR_31008600</t>
  </si>
  <si>
    <t>OR_31008601</t>
  </si>
  <si>
    <t>OR_31008602</t>
  </si>
  <si>
    <t>OR_31008603</t>
  </si>
  <si>
    <t>OR_31008604</t>
  </si>
  <si>
    <t>OR_31008605</t>
  </si>
  <si>
    <t>OR_31008606</t>
  </si>
  <si>
    <t>OR_31008607</t>
  </si>
  <si>
    <t>OR_31008608</t>
  </si>
  <si>
    <t>OR_31008609</t>
  </si>
  <si>
    <t>OR_31008610</t>
  </si>
  <si>
    <t>OR_31008611</t>
  </si>
  <si>
    <t>OR_31008612</t>
  </si>
  <si>
    <t>OR_31008613</t>
  </si>
  <si>
    <t>OR_31008614</t>
  </si>
  <si>
    <t>OR_31008615</t>
  </si>
  <si>
    <t>OR_31008616</t>
  </si>
  <si>
    <t>OR_31008617</t>
  </si>
  <si>
    <t>OR_31008618</t>
  </si>
  <si>
    <t>OR_31008619</t>
  </si>
  <si>
    <t>OR_31008620</t>
  </si>
  <si>
    <t>OR_31008621</t>
  </si>
  <si>
    <t>OR_31008622</t>
  </si>
  <si>
    <t>OR_31008623</t>
  </si>
  <si>
    <t>OR_31008624</t>
  </si>
  <si>
    <t>OR_31008625</t>
  </si>
  <si>
    <t>OR_31008626</t>
  </si>
  <si>
    <t>OR_31008627</t>
  </si>
  <si>
    <t>OR_31008628</t>
  </si>
  <si>
    <t>OR_31008629</t>
  </si>
  <si>
    <t>OR_31008630</t>
  </si>
  <si>
    <t>OR_31008631</t>
  </si>
  <si>
    <t>OR_31008632</t>
  </si>
  <si>
    <t>OR_31008633</t>
  </si>
  <si>
    <t>OR_31008634</t>
  </si>
  <si>
    <t>OR_31008635</t>
  </si>
  <si>
    <t>OR_31008636</t>
  </si>
  <si>
    <t>OR_31008637</t>
  </si>
  <si>
    <t>OR_31008638</t>
  </si>
  <si>
    <t>OR_31008639</t>
  </si>
  <si>
    <t>OR_31008640</t>
  </si>
  <si>
    <t>OR_31008641</t>
  </si>
  <si>
    <t>OR_31008642</t>
  </si>
  <si>
    <t>OR_31008643</t>
  </si>
  <si>
    <t>OR_31008644</t>
  </si>
  <si>
    <t>OR_31008645</t>
  </si>
  <si>
    <t>OR_31008646</t>
  </si>
  <si>
    <t>OR_31008647</t>
  </si>
  <si>
    <t>OR_31008648</t>
  </si>
  <si>
    <t>OR_31008649</t>
  </si>
  <si>
    <t>OR_31008650</t>
  </si>
  <si>
    <t>OR_31008651</t>
  </si>
  <si>
    <t>OR_31008652</t>
  </si>
  <si>
    <t>OR_31008653</t>
  </si>
  <si>
    <t>OR_31008654</t>
  </si>
  <si>
    <t>OR_31008655</t>
  </si>
  <si>
    <t>OR_31008656</t>
  </si>
  <si>
    <t>OR_31008657</t>
  </si>
  <si>
    <t>OR_31008658</t>
  </si>
  <si>
    <t>OR_31008659</t>
  </si>
  <si>
    <t>OR_31008660</t>
  </si>
  <si>
    <t>OR_31008661</t>
  </si>
  <si>
    <t>OR_31008662</t>
  </si>
  <si>
    <t>OR_31008663</t>
  </si>
  <si>
    <t>OR_31008664</t>
  </si>
  <si>
    <t>OR_31008665</t>
  </si>
  <si>
    <t>OR_31008666</t>
  </si>
  <si>
    <t>OR_31008667</t>
  </si>
  <si>
    <t>OR_31008668</t>
  </si>
  <si>
    <t>OR_31008669</t>
  </si>
  <si>
    <t>OR_31008670</t>
  </si>
  <si>
    <t>OR_31008671</t>
  </si>
  <si>
    <t>OR_31008672</t>
  </si>
  <si>
    <t>OR_31008673</t>
  </si>
  <si>
    <t>OR_31008674</t>
  </si>
  <si>
    <t>OR_31008675</t>
  </si>
  <si>
    <t>OR_31008676</t>
  </si>
  <si>
    <t>OR_31008677</t>
  </si>
  <si>
    <t>OR_31008678</t>
  </si>
  <si>
    <t>OR_31008679</t>
  </si>
  <si>
    <t>OR_31008680</t>
  </si>
  <si>
    <t>OR_31008681</t>
  </si>
  <si>
    <t>OR_31008682</t>
  </si>
  <si>
    <t>OR_31008683</t>
  </si>
  <si>
    <t>OR_31008684</t>
  </si>
  <si>
    <t>OR_31008685</t>
  </si>
  <si>
    <t>OR_31008686</t>
  </si>
  <si>
    <t>OR_31008687</t>
  </si>
  <si>
    <t>OR_31008688</t>
  </si>
  <si>
    <t>OR_31008689</t>
  </si>
  <si>
    <t>OR_31008690</t>
  </si>
  <si>
    <t>OR_31008691</t>
  </si>
  <si>
    <t>OR_31008692</t>
  </si>
  <si>
    <t>OR_31008693</t>
  </si>
  <si>
    <t>OR_31008694</t>
  </si>
  <si>
    <t>OR_31008695</t>
  </si>
  <si>
    <t>OR_31008696</t>
  </si>
  <si>
    <t>OR_31008697</t>
  </si>
  <si>
    <t>OR_31008698</t>
  </si>
  <si>
    <t>OR_31008699</t>
  </si>
  <si>
    <t>OR_31008700</t>
  </si>
  <si>
    <t>OR_31008701</t>
  </si>
  <si>
    <t>OR_31008702</t>
  </si>
  <si>
    <t>OR_31008703</t>
  </si>
  <si>
    <t>OR_31008704</t>
  </si>
  <si>
    <t>OR_31008705</t>
  </si>
  <si>
    <t>OR_31008706</t>
  </si>
  <si>
    <t>OR_31008707</t>
  </si>
  <si>
    <t>OR_31008708</t>
  </si>
  <si>
    <t>OR_31008709</t>
  </si>
  <si>
    <t>OR_31008710</t>
  </si>
  <si>
    <t>OR_31008711</t>
  </si>
  <si>
    <t>OR_31008712</t>
  </si>
  <si>
    <t>OR_31008713</t>
  </si>
  <si>
    <t>OR_31008714</t>
  </si>
  <si>
    <t>OR_31008715</t>
  </si>
  <si>
    <t>OR_31008716</t>
  </si>
  <si>
    <t>OR_31008717</t>
  </si>
  <si>
    <t>OR_31008718</t>
  </si>
  <si>
    <t>OR_31008719</t>
  </si>
  <si>
    <t>OR_31008720</t>
  </si>
  <si>
    <t>OR_31008721</t>
  </si>
  <si>
    <t>OR_31008722</t>
  </si>
  <si>
    <t>OR_31008723</t>
  </si>
  <si>
    <t>OR_31008724</t>
  </si>
  <si>
    <t>OR_31008725</t>
  </si>
  <si>
    <t>OR_31008726</t>
  </si>
  <si>
    <t>OR_31008727</t>
  </si>
  <si>
    <t>OR_31008728</t>
  </si>
  <si>
    <t>OR_31008729</t>
  </si>
  <si>
    <t>OR_31008730</t>
  </si>
  <si>
    <t>OR_31008731</t>
  </si>
  <si>
    <t>OR_31008732</t>
  </si>
  <si>
    <t>OR_31008733</t>
  </si>
  <si>
    <t>OR_31008734</t>
  </si>
  <si>
    <t>OR_31008735</t>
  </si>
  <si>
    <t>OR_31008736</t>
  </si>
  <si>
    <t>OR_31008737</t>
  </si>
  <si>
    <t>OR_31008738</t>
  </si>
  <si>
    <t>OR_31008739</t>
  </si>
  <si>
    <t>OR_31008740</t>
  </si>
  <si>
    <t>OR_31008741</t>
  </si>
  <si>
    <t>OR_31008742</t>
  </si>
  <si>
    <t>OR_31008743</t>
  </si>
  <si>
    <t>OR_31008744</t>
  </si>
  <si>
    <t>OR_31008745</t>
  </si>
  <si>
    <t>OR_31008746</t>
  </si>
  <si>
    <t>OR_31008747</t>
  </si>
  <si>
    <t>OR_31008748</t>
  </si>
  <si>
    <t>OR_31008749</t>
  </si>
  <si>
    <t>OR_31008750</t>
  </si>
  <si>
    <t>OR_31008751</t>
  </si>
  <si>
    <t>OR_31008752</t>
  </si>
  <si>
    <t>OR_31008753</t>
  </si>
  <si>
    <t>OR_31008754</t>
  </si>
  <si>
    <t>OR_31008755</t>
  </si>
  <si>
    <t>OR_31008756</t>
  </si>
  <si>
    <t>OR_31008757</t>
  </si>
  <si>
    <t>OR_31008758</t>
  </si>
  <si>
    <t>OR_31008759</t>
  </si>
  <si>
    <t>OR_31008760</t>
  </si>
  <si>
    <t>OR_31008761</t>
  </si>
  <si>
    <t>OR_31008762</t>
  </si>
  <si>
    <t>OR_31008763</t>
  </si>
  <si>
    <t>OR_31008764</t>
  </si>
  <si>
    <t>OR_31008765</t>
  </si>
  <si>
    <t>OR_31008766</t>
  </si>
  <si>
    <t>OR_31008767</t>
  </si>
  <si>
    <t>OR_31008768</t>
  </si>
  <si>
    <t>OR_31008769</t>
  </si>
  <si>
    <t>OR_31008770</t>
  </si>
  <si>
    <t>OR_31008771</t>
  </si>
  <si>
    <t>OR_31008772</t>
  </si>
  <si>
    <t>OR_31008773</t>
  </si>
  <si>
    <t>OR_31008774</t>
  </si>
  <si>
    <t>OR_31008775</t>
  </si>
  <si>
    <t>OR_31008776</t>
  </si>
  <si>
    <t>OR_31008777</t>
  </si>
  <si>
    <t>OR_31008778</t>
  </si>
  <si>
    <t>OR_31008779</t>
  </si>
  <si>
    <t>OR_31008780</t>
  </si>
  <si>
    <t>OR_31008781</t>
  </si>
  <si>
    <t>OR_31008782</t>
  </si>
  <si>
    <t>OR_31008783</t>
  </si>
  <si>
    <t>OR_31008784</t>
  </si>
  <si>
    <t>OR_31008785</t>
  </si>
  <si>
    <t>OR_31008786</t>
  </si>
  <si>
    <t>OR_31008787</t>
  </si>
  <si>
    <t>OR_31008788</t>
  </si>
  <si>
    <t>OR_31008789</t>
  </si>
  <si>
    <t>OR_31008790</t>
  </si>
  <si>
    <t>OR_31008791</t>
  </si>
  <si>
    <t>OR_31008792</t>
  </si>
  <si>
    <t>OR_31008793</t>
  </si>
  <si>
    <t>OR_31008794</t>
  </si>
  <si>
    <t>OR_31008795</t>
  </si>
  <si>
    <t>OR_31008796</t>
  </si>
  <si>
    <t>OR_31008797</t>
  </si>
  <si>
    <t>OR_31008798</t>
  </si>
  <si>
    <t>OR_31008799</t>
  </si>
  <si>
    <t>OR_31008800</t>
  </si>
  <si>
    <t>OR_31008801</t>
  </si>
  <si>
    <t>OR_31008802</t>
  </si>
  <si>
    <t>OR_31008803</t>
  </si>
  <si>
    <t>OR_31008804</t>
  </si>
  <si>
    <t>OR_31008805</t>
  </si>
  <si>
    <t>OR_31008806</t>
  </si>
  <si>
    <t>OR_31008807</t>
  </si>
  <si>
    <t>OR_31008808</t>
  </si>
  <si>
    <t>OR_31008809</t>
  </si>
  <si>
    <t>OR_31008810</t>
  </si>
  <si>
    <t>OR_31008811</t>
  </si>
  <si>
    <t>OR_31008812</t>
  </si>
  <si>
    <t>OR_31008813</t>
  </si>
  <si>
    <t>OR_31008814</t>
  </si>
  <si>
    <t>OR_31008815</t>
  </si>
  <si>
    <t>OR_31008816</t>
  </si>
  <si>
    <t>OR_31008817</t>
  </si>
  <si>
    <t>OR_31008818</t>
  </si>
  <si>
    <t>OR_31008819</t>
  </si>
  <si>
    <t>OR_31008820</t>
  </si>
  <si>
    <t>OR_31008821</t>
  </si>
  <si>
    <t>OR_31008822</t>
  </si>
  <si>
    <t>OR_31008823</t>
  </si>
  <si>
    <t>OR_31008824</t>
  </si>
  <si>
    <t>OR_31008825</t>
  </si>
  <si>
    <t>OR_31008826</t>
  </si>
  <si>
    <t>OR_31008827</t>
  </si>
  <si>
    <t>OR_31008828</t>
  </si>
  <si>
    <t>OR_31008829</t>
  </si>
  <si>
    <t>OR_31008830</t>
  </si>
  <si>
    <t>OR_31008831</t>
  </si>
  <si>
    <t>OR_31008832</t>
  </si>
  <si>
    <t>OR_31008833</t>
  </si>
  <si>
    <t>OR_31008834</t>
  </si>
  <si>
    <t>OR_31008835</t>
  </si>
  <si>
    <t>OR_31008836</t>
  </si>
  <si>
    <t>OR_31008837</t>
  </si>
  <si>
    <t>OR_31008838</t>
  </si>
  <si>
    <t>OR_31008839</t>
  </si>
  <si>
    <t>OR_31008840</t>
  </si>
  <si>
    <t>OR_31008841</t>
  </si>
  <si>
    <t>OR_31008842</t>
  </si>
  <si>
    <t>OR_31008843</t>
  </si>
  <si>
    <t>OR_31008844</t>
  </si>
  <si>
    <t>OR_31008845</t>
  </si>
  <si>
    <t>OR_31008846</t>
  </si>
  <si>
    <t>OR_31008847</t>
  </si>
  <si>
    <t>OR_31008848</t>
  </si>
  <si>
    <t>OR_31008849</t>
  </si>
  <si>
    <t>OR_31008850</t>
  </si>
  <si>
    <t>OR_31008851</t>
  </si>
  <si>
    <t>OR_31008852</t>
  </si>
  <si>
    <t>OR_31008853</t>
  </si>
  <si>
    <t>OR_31008854</t>
  </si>
  <si>
    <t>OR_31008855</t>
  </si>
  <si>
    <t>OR_31008856</t>
  </si>
  <si>
    <t>OR_31008857</t>
  </si>
  <si>
    <t>OR_31008858</t>
  </si>
  <si>
    <t>OR_31008859</t>
  </si>
  <si>
    <t>OR_31008860</t>
  </si>
  <si>
    <t>OR_31008861</t>
  </si>
  <si>
    <t>OR_31008862</t>
  </si>
  <si>
    <t>OR_31008863</t>
  </si>
  <si>
    <t>OR_31008864</t>
  </si>
  <si>
    <t>OR_31008865</t>
  </si>
  <si>
    <t>OR_31008866</t>
  </si>
  <si>
    <t>OR_31008867</t>
  </si>
  <si>
    <t>OR_31008868</t>
  </si>
  <si>
    <t>OR_31008869</t>
  </si>
  <si>
    <t>OR_31008870</t>
  </si>
  <si>
    <t>OR_31008871</t>
  </si>
  <si>
    <t>OR_31008872</t>
  </si>
  <si>
    <t>OR_31008873</t>
  </si>
  <si>
    <t>OR_31008874</t>
  </si>
  <si>
    <t>OR_31008875</t>
  </si>
  <si>
    <t>OR_31008876</t>
  </si>
  <si>
    <t>OR_31008877</t>
  </si>
  <si>
    <t>OR_31008878</t>
  </si>
  <si>
    <t>OR_31008879</t>
  </si>
  <si>
    <t>OR_31008880</t>
  </si>
  <si>
    <t>OR_31008881</t>
  </si>
  <si>
    <t>OR_31008882</t>
  </si>
  <si>
    <t>OR_31008883</t>
  </si>
  <si>
    <t>OR_31008884</t>
  </si>
  <si>
    <t>OR_31008885</t>
  </si>
  <si>
    <t>OR_31008886</t>
  </si>
  <si>
    <t>OR_31008887</t>
  </si>
  <si>
    <t>OR_31008888</t>
  </si>
  <si>
    <t>OR_31008889</t>
  </si>
  <si>
    <t>OR_31008890</t>
  </si>
  <si>
    <t>OR_31008891</t>
  </si>
  <si>
    <t>OR_31008892</t>
  </si>
  <si>
    <t>OR_31008893</t>
  </si>
  <si>
    <t>OR_31008894</t>
  </si>
  <si>
    <t>OR_31008895</t>
  </si>
  <si>
    <t>OR_31008896</t>
  </si>
  <si>
    <t>OR_31008897</t>
  </si>
  <si>
    <t>OR_31008898</t>
  </si>
  <si>
    <t>OR_31008899</t>
  </si>
  <si>
    <t>OR_31008900</t>
  </si>
  <si>
    <t>OR_31008901</t>
  </si>
  <si>
    <t>OR_31008902</t>
  </si>
  <si>
    <t>OR_31008903</t>
  </si>
  <si>
    <t>OR_31008904</t>
  </si>
  <si>
    <t>OR_31008905</t>
  </si>
  <si>
    <t>OR_31008906</t>
  </si>
  <si>
    <t>OR_31008907</t>
  </si>
  <si>
    <t>OR_31008908</t>
  </si>
  <si>
    <t>OR_31008909</t>
  </si>
  <si>
    <t>OR_31008910</t>
  </si>
  <si>
    <t>OR_31008911</t>
  </si>
  <si>
    <t>OR_31008912</t>
  </si>
  <si>
    <t>OR_31008913</t>
  </si>
  <si>
    <t>OR_31008914</t>
  </si>
  <si>
    <t>OR_31008915</t>
  </si>
  <si>
    <t>OR_31008916</t>
  </si>
  <si>
    <t>OR_31008917</t>
  </si>
  <si>
    <t>OR_31008918</t>
  </si>
  <si>
    <t>OR_31008919</t>
  </si>
  <si>
    <t>OR_31008920</t>
  </si>
  <si>
    <t>OR_31008921</t>
  </si>
  <si>
    <t>OR_31008922</t>
  </si>
  <si>
    <t>OR_31008923</t>
  </si>
  <si>
    <t>OR_31008924</t>
  </si>
  <si>
    <t>OR_31008925</t>
  </si>
  <si>
    <t>OR_31008926</t>
  </si>
  <si>
    <t>OR_31008927</t>
  </si>
  <si>
    <t>OR_31008928</t>
  </si>
  <si>
    <t>OR_31008929</t>
  </si>
  <si>
    <t>OR_31008930</t>
  </si>
  <si>
    <t>OR_31008931</t>
  </si>
  <si>
    <t>OR_31008932</t>
  </si>
  <si>
    <t>OR_31008933</t>
  </si>
  <si>
    <t>OR_31008934</t>
  </si>
  <si>
    <t>OR_31008935</t>
  </si>
  <si>
    <t>OR_31008936</t>
  </si>
  <si>
    <t>OR_31008937</t>
  </si>
  <si>
    <t>OR_31008938</t>
  </si>
  <si>
    <t>OR_31008939</t>
  </si>
  <si>
    <t>OR_31008940</t>
  </si>
  <si>
    <t>OR_31008941</t>
  </si>
  <si>
    <t>OR_31008942</t>
  </si>
  <si>
    <t>OR_31008943</t>
  </si>
  <si>
    <t>OR_31008944</t>
  </si>
  <si>
    <t>OR_31008945</t>
  </si>
  <si>
    <t>OR_31008946</t>
  </si>
  <si>
    <t>OR_31008947</t>
  </si>
  <si>
    <t>OR_31008948</t>
  </si>
  <si>
    <t>OR_31008949</t>
  </si>
  <si>
    <t>OR_31008950</t>
  </si>
  <si>
    <t>OR_31008951</t>
  </si>
  <si>
    <t>OR_31008952</t>
  </si>
  <si>
    <t>OR_31008953</t>
  </si>
  <si>
    <t>OR_31008954</t>
  </si>
  <si>
    <t>OR_31008955</t>
  </si>
  <si>
    <t>OR_31008956</t>
  </si>
  <si>
    <t>OR_31008957</t>
  </si>
  <si>
    <t>OR_31008958</t>
  </si>
  <si>
    <t>OR_31008959</t>
  </si>
  <si>
    <t>OR_31008960</t>
  </si>
  <si>
    <t>OR_31008961</t>
  </si>
  <si>
    <t>OR_31008962</t>
  </si>
  <si>
    <t>OR_31008963</t>
  </si>
  <si>
    <t>OR_31008964</t>
  </si>
  <si>
    <t>OR_31008965</t>
  </si>
  <si>
    <t>OR_31008966</t>
  </si>
  <si>
    <t>OR_31008967</t>
  </si>
  <si>
    <t>OR_31008968</t>
  </si>
  <si>
    <t>OR_31008969</t>
  </si>
  <si>
    <t>OR_31008970</t>
  </si>
  <si>
    <t>OR_31008971</t>
  </si>
  <si>
    <t>OR_31008972</t>
  </si>
  <si>
    <t>OR_31008973</t>
  </si>
  <si>
    <t>OR_31008974</t>
  </si>
  <si>
    <t>OR_31008975</t>
  </si>
  <si>
    <t>OR_31008976</t>
  </si>
  <si>
    <t>OR_31008977</t>
  </si>
  <si>
    <t>OR_31008978</t>
  </si>
  <si>
    <t>OR_31008979</t>
  </si>
  <si>
    <t>OR_31008980</t>
  </si>
  <si>
    <t>OR_31008981</t>
  </si>
  <si>
    <t>OR_31008982</t>
  </si>
  <si>
    <t>OR_31008983</t>
  </si>
  <si>
    <t>OR_31008984</t>
  </si>
  <si>
    <t>OR_31008985</t>
  </si>
  <si>
    <t>OR_31008986</t>
  </si>
  <si>
    <t>OR_31008987</t>
  </si>
  <si>
    <t>OR_31008988</t>
  </si>
  <si>
    <t>OR_31008989</t>
  </si>
  <si>
    <t>OR_31008990</t>
  </si>
  <si>
    <t>OR_31008991</t>
  </si>
  <si>
    <t>OR_31008992</t>
  </si>
  <si>
    <t>OR_31008993</t>
  </si>
  <si>
    <t>OR_31008994</t>
  </si>
  <si>
    <t>OR_31008995</t>
  </si>
  <si>
    <t>OR_31008996</t>
  </si>
  <si>
    <t>OR_31008997</t>
  </si>
  <si>
    <t>OR_31008998</t>
  </si>
  <si>
    <t>OR_31008999</t>
  </si>
  <si>
    <t>OR_31009000</t>
  </si>
  <si>
    <t>OR_31009001</t>
  </si>
  <si>
    <t>OR_31009002</t>
  </si>
  <si>
    <t>OR_31009003</t>
  </si>
  <si>
    <t>OR_31009004</t>
  </si>
  <si>
    <t>OR_31009005</t>
  </si>
  <si>
    <t>OR_31009006</t>
  </si>
  <si>
    <t>OR_31009007</t>
  </si>
  <si>
    <t>OR_31009008</t>
  </si>
  <si>
    <t>OR_31009009</t>
  </si>
  <si>
    <t>OR_31009010</t>
  </si>
  <si>
    <t>OR_31009011</t>
  </si>
  <si>
    <t>OR_31009012</t>
  </si>
  <si>
    <t>OR_31009013</t>
  </si>
  <si>
    <t>OR_31009014</t>
  </si>
  <si>
    <t>OR_31009015</t>
  </si>
  <si>
    <t>OR_31009016</t>
  </si>
  <si>
    <t>OR_31009017</t>
  </si>
  <si>
    <t>OR_31009018</t>
  </si>
  <si>
    <t>OR_31009019</t>
  </si>
  <si>
    <t>OR_31009020</t>
  </si>
  <si>
    <t>OR_31009021</t>
  </si>
  <si>
    <t>OR_31009022</t>
  </si>
  <si>
    <t>OR_31009023</t>
  </si>
  <si>
    <t>OR_31009024</t>
  </si>
  <si>
    <t>OR_31009025</t>
  </si>
  <si>
    <t>OR_31009026</t>
  </si>
  <si>
    <t>OR_31009027</t>
  </si>
  <si>
    <t>OR_31009028</t>
  </si>
  <si>
    <t>OR_31009029</t>
  </si>
  <si>
    <t>OR_31009030</t>
  </si>
  <si>
    <t>OR_31009031</t>
  </si>
  <si>
    <t>OR_31009032</t>
  </si>
  <si>
    <t>OR_31009033</t>
  </si>
  <si>
    <t>OR_31009034</t>
  </si>
  <si>
    <t>OR_31009035</t>
  </si>
  <si>
    <t>OR_31009036</t>
  </si>
  <si>
    <t>OR_31009037</t>
  </si>
  <si>
    <t>OR_31009038</t>
  </si>
  <si>
    <t>OR_31009039</t>
  </si>
  <si>
    <t>OR_31009040</t>
  </si>
  <si>
    <t>OR_31009041</t>
  </si>
  <si>
    <t>OR_31009042</t>
  </si>
  <si>
    <t>OR_31009043</t>
  </si>
  <si>
    <t>OR_31009044</t>
  </si>
  <si>
    <t>OR_31009045</t>
  </si>
  <si>
    <t>OR_31009046</t>
  </si>
  <si>
    <t>OR_31009047</t>
  </si>
  <si>
    <t>OR_31009048</t>
  </si>
  <si>
    <t>OR_31009049</t>
  </si>
  <si>
    <t>OR_31009050</t>
  </si>
  <si>
    <t>OR_31009051</t>
  </si>
  <si>
    <t>OR_31009052</t>
  </si>
  <si>
    <t>OR_31009053</t>
  </si>
  <si>
    <t>OR_31009054</t>
  </si>
  <si>
    <t>OR_31009055</t>
  </si>
  <si>
    <t>OR_31009056</t>
  </si>
  <si>
    <t>OR_31009057</t>
  </si>
  <si>
    <t>OR_31009058</t>
  </si>
  <si>
    <t>OR_31009059</t>
  </si>
  <si>
    <t>OR_31009060</t>
  </si>
  <si>
    <t>OR_31009061</t>
  </si>
  <si>
    <t>OR_31009062</t>
  </si>
  <si>
    <t>OR_31009063</t>
  </si>
  <si>
    <t>OR_31009064</t>
  </si>
  <si>
    <t>OR_31009065</t>
  </si>
  <si>
    <t>OR_31009066</t>
  </si>
  <si>
    <t>OR_31009067</t>
  </si>
  <si>
    <t>OR_31009068</t>
  </si>
  <si>
    <t>OR_31009069</t>
  </si>
  <si>
    <t>OR_31009070</t>
  </si>
  <si>
    <t>OR_31009071</t>
  </si>
  <si>
    <t>OR_31009072</t>
  </si>
  <si>
    <t>OR_31009073</t>
  </si>
  <si>
    <t>OR_31009074</t>
  </si>
  <si>
    <t>OR_31009075</t>
  </si>
  <si>
    <t>OR_31009076</t>
  </si>
  <si>
    <t>OR_31009077</t>
  </si>
  <si>
    <t>OR_31009078</t>
  </si>
  <si>
    <t>OR_31009079</t>
  </si>
  <si>
    <t>OR_31009080</t>
  </si>
  <si>
    <t>OR_31009081</t>
  </si>
  <si>
    <t>OR_31009082</t>
  </si>
  <si>
    <t>OR_31009083</t>
  </si>
  <si>
    <t>OR_31009084</t>
  </si>
  <si>
    <t>OR_31009085</t>
  </si>
  <si>
    <t>OR_31009086</t>
  </si>
  <si>
    <t>OR_31009087</t>
  </si>
  <si>
    <t>OR_31009088</t>
  </si>
  <si>
    <t>OR_31009089</t>
  </si>
  <si>
    <t>OR_31009090</t>
  </si>
  <si>
    <t>OR_31009091</t>
  </si>
  <si>
    <t>OR_31009092</t>
  </si>
  <si>
    <t>OR_31009093</t>
  </si>
  <si>
    <t>OR_31009094</t>
  </si>
  <si>
    <t>OR_31009095</t>
  </si>
  <si>
    <t>OR_31009096</t>
  </si>
  <si>
    <t>OR_31009097</t>
  </si>
  <si>
    <t>OR_31009098</t>
  </si>
  <si>
    <t>OR_31009099</t>
  </si>
  <si>
    <t>OR_31009100</t>
  </si>
  <si>
    <t>OR_31009101</t>
  </si>
  <si>
    <t>OR_31009102</t>
  </si>
  <si>
    <t>OR_31009103</t>
  </si>
  <si>
    <t>OR_31009104</t>
  </si>
  <si>
    <t>OR_31009105</t>
  </si>
  <si>
    <t>OR_31009106</t>
  </si>
  <si>
    <t>OR_31009107</t>
  </si>
  <si>
    <t>OR_31009108</t>
  </si>
  <si>
    <t>OR_31009109</t>
  </si>
  <si>
    <t>OR_31009110</t>
  </si>
  <si>
    <t>OR_31009111</t>
  </si>
  <si>
    <t>OR_31009112</t>
  </si>
  <si>
    <t>OR_31009113</t>
  </si>
  <si>
    <t>OR_31009114</t>
  </si>
  <si>
    <t>OR_31009115</t>
  </si>
  <si>
    <t>OR_31009116</t>
  </si>
  <si>
    <t>OR_31009117</t>
  </si>
  <si>
    <t>OR_31009118</t>
  </si>
  <si>
    <t>OR_31009119</t>
  </si>
  <si>
    <t>OR_31009120</t>
  </si>
  <si>
    <t>OR_31009121</t>
  </si>
  <si>
    <t>OR_31009122</t>
  </si>
  <si>
    <t>OR_31009123</t>
  </si>
  <si>
    <t>OR_31009124</t>
  </si>
  <si>
    <t>OR_31009125</t>
  </si>
  <si>
    <t>OR_31009126</t>
  </si>
  <si>
    <t>OR_31009127</t>
  </si>
  <si>
    <t>OR_31009128</t>
  </si>
  <si>
    <t>OR_31009129</t>
  </si>
  <si>
    <t>OR_31009130</t>
  </si>
  <si>
    <t>OR_31009131</t>
  </si>
  <si>
    <t>OR_31009132</t>
  </si>
  <si>
    <t>OR_31009133</t>
  </si>
  <si>
    <t>OR_31009134</t>
  </si>
  <si>
    <t>OR_31009135</t>
  </si>
  <si>
    <t>OR_31009136</t>
  </si>
  <si>
    <t>OR_31009137</t>
  </si>
  <si>
    <t>OR_31009138</t>
  </si>
  <si>
    <t>OR_31009139</t>
  </si>
  <si>
    <t>OR_31009140</t>
  </si>
  <si>
    <t>OR_31009141</t>
  </si>
  <si>
    <t>OR_31009142</t>
  </si>
  <si>
    <t>OR_31009143</t>
  </si>
  <si>
    <t>OR_31009144</t>
  </si>
  <si>
    <t>OR_31009145</t>
  </si>
  <si>
    <t>OR_31009146</t>
  </si>
  <si>
    <t>OR_31009147</t>
  </si>
  <si>
    <t>OR_31009148</t>
  </si>
  <si>
    <t>OR_31009149</t>
  </si>
  <si>
    <t>OR_31009150</t>
  </si>
  <si>
    <t>OR_31009151</t>
  </si>
  <si>
    <t>OR_31009152</t>
  </si>
  <si>
    <t>OR_31009153</t>
  </si>
  <si>
    <t>OR_31009154</t>
  </si>
  <si>
    <t>OR_31009155</t>
  </si>
  <si>
    <t>OR_31009156</t>
  </si>
  <si>
    <t>OR_31009157</t>
  </si>
  <si>
    <t>OR_31009158</t>
  </si>
  <si>
    <t>OR_31009159</t>
  </si>
  <si>
    <t>OR_31009160</t>
  </si>
  <si>
    <t>OR_31009161</t>
  </si>
  <si>
    <t>OR_31009162</t>
  </si>
  <si>
    <t>OR_31009163</t>
  </si>
  <si>
    <t>OR_31009164</t>
  </si>
  <si>
    <t>OR_31009165</t>
  </si>
  <si>
    <t>OR_31009166</t>
  </si>
  <si>
    <t>OR_31009167</t>
  </si>
  <si>
    <t>OR_31009168</t>
  </si>
  <si>
    <t>OR_31009169</t>
  </si>
  <si>
    <t>OR_31009170</t>
  </si>
  <si>
    <t>OR_31009171</t>
  </si>
  <si>
    <t>OR_31009172</t>
  </si>
  <si>
    <t>OR_31009173</t>
  </si>
  <si>
    <t>OR_31009174</t>
  </si>
  <si>
    <t>OR_31009175</t>
  </si>
  <si>
    <t>OR_31009176</t>
  </si>
  <si>
    <t>OR_31009177</t>
  </si>
  <si>
    <t>OR_31009178</t>
  </si>
  <si>
    <t>OR_31009179</t>
  </si>
  <si>
    <t>OR_31009180</t>
  </si>
  <si>
    <t>OR_31009181</t>
  </si>
  <si>
    <t>OR_31009182</t>
  </si>
  <si>
    <t>OR_31009183</t>
  </si>
  <si>
    <t>OR_31009184</t>
  </si>
  <si>
    <t>OR_31009185</t>
  </si>
  <si>
    <t>OR_31009186</t>
  </si>
  <si>
    <t>OR_31009187</t>
  </si>
  <si>
    <t>OR_31009188</t>
  </si>
  <si>
    <t>OR_31009189</t>
  </si>
  <si>
    <t>OR_31009190</t>
  </si>
  <si>
    <t>OR_31009191</t>
  </si>
  <si>
    <t>OR_31009192</t>
  </si>
  <si>
    <t>OR_31009193</t>
  </si>
  <si>
    <t>OR_31009194</t>
  </si>
  <si>
    <t>OR_31009195</t>
  </si>
  <si>
    <t>OR_31009196</t>
  </si>
  <si>
    <t>OR_31009197</t>
  </si>
  <si>
    <t>OR_31009198</t>
  </si>
  <si>
    <t>OR_31009199</t>
  </si>
  <si>
    <t>OR_31009200</t>
  </si>
  <si>
    <t>OR_31009201</t>
  </si>
  <si>
    <t>OR_31009202</t>
  </si>
  <si>
    <t>OR_31009203</t>
  </si>
  <si>
    <t>OR_31009204</t>
  </si>
  <si>
    <t>OR_31009205</t>
  </si>
  <si>
    <t>OR_31009206</t>
  </si>
  <si>
    <t>OR_31009207</t>
  </si>
  <si>
    <t>OR_31009208</t>
  </si>
  <si>
    <t>OR_31009209</t>
  </si>
  <si>
    <t>OR_31009210</t>
  </si>
  <si>
    <t>OR_31009211</t>
  </si>
  <si>
    <t>OR_31009212</t>
  </si>
  <si>
    <t>OR_31009213</t>
  </si>
  <si>
    <t>OR_31009214</t>
  </si>
  <si>
    <t>OR_31009215</t>
  </si>
  <si>
    <t>OR_31009216</t>
  </si>
  <si>
    <t>OR_31009217</t>
  </si>
  <si>
    <t>OR_31009218</t>
  </si>
  <si>
    <t>OR_31009219</t>
  </si>
  <si>
    <t>OR_31009220</t>
  </si>
  <si>
    <t>OR_31009221</t>
  </si>
  <si>
    <t>OR_31009222</t>
  </si>
  <si>
    <t>OR_31009223</t>
  </si>
  <si>
    <t>OR_31009224</t>
  </si>
  <si>
    <t>OR_31009225</t>
  </si>
  <si>
    <t>OR_31009226</t>
  </si>
  <si>
    <t>OR_31009227</t>
  </si>
  <si>
    <t>OR_31009228</t>
  </si>
  <si>
    <t>OR_31009229</t>
  </si>
  <si>
    <t>OR_31009230</t>
  </si>
  <si>
    <t>OR_31009231</t>
  </si>
  <si>
    <t>OR_31009232</t>
  </si>
  <si>
    <t>OR_31009233</t>
  </si>
  <si>
    <t>OR_31009234</t>
  </si>
  <si>
    <t>OR_31009235</t>
  </si>
  <si>
    <t>OR_31009236</t>
  </si>
  <si>
    <t>OR_31009237</t>
  </si>
  <si>
    <t>OR_31009238</t>
  </si>
  <si>
    <t>OR_31009239</t>
  </si>
  <si>
    <t>OR_31009240</t>
  </si>
  <si>
    <t>OR_31009241</t>
  </si>
  <si>
    <t>OR_31009242</t>
  </si>
  <si>
    <t>OR_31009243</t>
  </si>
  <si>
    <t>OR_31009244</t>
  </si>
  <si>
    <t>OR_31009245</t>
  </si>
  <si>
    <t>OR_31009246</t>
  </si>
  <si>
    <t>OR_31009247</t>
  </si>
  <si>
    <t>OR_31009248</t>
  </si>
  <si>
    <t>OR_31009249</t>
  </si>
  <si>
    <t>OR_31009250</t>
  </si>
  <si>
    <t>OR_31009251</t>
  </si>
  <si>
    <t>OR_31009252</t>
  </si>
  <si>
    <t>OR_31009253</t>
  </si>
  <si>
    <t>OR_31009254</t>
  </si>
  <si>
    <t>OR_31009255</t>
  </si>
  <si>
    <t>OR_31009256</t>
  </si>
  <si>
    <t>OR_31009257</t>
  </si>
  <si>
    <t>OR_31009258</t>
  </si>
  <si>
    <t>OR_31009259</t>
  </si>
  <si>
    <t>OR_31009260</t>
  </si>
  <si>
    <t>OR_31009261</t>
  </si>
  <si>
    <t>OR_31009262</t>
  </si>
  <si>
    <t>OR_31009263</t>
  </si>
  <si>
    <t>OR_31009264</t>
  </si>
  <si>
    <t>OR_31009265</t>
  </si>
  <si>
    <t>OR_31009266</t>
  </si>
  <si>
    <t>OR_31009267</t>
  </si>
  <si>
    <t>OR_31009268</t>
  </si>
  <si>
    <t>OR_31009269</t>
  </si>
  <si>
    <t>OR_31009270</t>
  </si>
  <si>
    <t>OR_31009271</t>
  </si>
  <si>
    <t>OR_31009272</t>
  </si>
  <si>
    <t>OR_31009273</t>
  </si>
  <si>
    <t>OR_31009274</t>
  </si>
  <si>
    <t>OR_31009275</t>
  </si>
  <si>
    <t>OR_31009276</t>
  </si>
  <si>
    <t>OR_31009277</t>
  </si>
  <si>
    <t>OR_31009278</t>
  </si>
  <si>
    <t>OR_31009279</t>
  </si>
  <si>
    <t>OR_31009280</t>
  </si>
  <si>
    <t>OR_31009281</t>
  </si>
  <si>
    <t>OR_31009282</t>
  </si>
  <si>
    <t>OR_31009283</t>
  </si>
  <si>
    <t>OR_31009284</t>
  </si>
  <si>
    <t>OR_31009285</t>
  </si>
  <si>
    <t>OR_31009286</t>
  </si>
  <si>
    <t>OR_31009287</t>
  </si>
  <si>
    <t>OR_31009288</t>
  </si>
  <si>
    <t>OR_31009289</t>
  </si>
  <si>
    <t>OR_31009290</t>
  </si>
  <si>
    <t>OR_31009291</t>
  </si>
  <si>
    <t>OR_31009292</t>
  </si>
  <si>
    <t>OR_31009293</t>
  </si>
  <si>
    <t>OR_31009294</t>
  </si>
  <si>
    <t>OR_31009295</t>
  </si>
  <si>
    <t>OR_31009296</t>
  </si>
  <si>
    <t>OR_31009297</t>
  </si>
  <si>
    <t>OR_31009298</t>
  </si>
  <si>
    <t>OR_31009299</t>
  </si>
  <si>
    <t>OR_31009300</t>
  </si>
  <si>
    <t>OR_31009301</t>
  </si>
  <si>
    <t>OR_31009302</t>
  </si>
  <si>
    <t>OR_31009303</t>
  </si>
  <si>
    <t>OR_31009304</t>
  </si>
  <si>
    <t>OR_31009305</t>
  </si>
  <si>
    <t>OR_31009306</t>
  </si>
  <si>
    <t>OR_31009307</t>
  </si>
  <si>
    <t>OR_31009308</t>
  </si>
  <si>
    <t>OR_31009309</t>
  </si>
  <si>
    <t>OR_31009310</t>
  </si>
  <si>
    <t>OR_31009311</t>
  </si>
  <si>
    <t>OR_31009312</t>
  </si>
  <si>
    <t>OR_31009313</t>
  </si>
  <si>
    <t>OR_31009314</t>
  </si>
  <si>
    <t>OR_31009315</t>
  </si>
  <si>
    <t>OR_31009316</t>
  </si>
  <si>
    <t>OR_31009317</t>
  </si>
  <si>
    <t>OR_31009318</t>
  </si>
  <si>
    <t>OR_31009319</t>
  </si>
  <si>
    <t>OR_31009320</t>
  </si>
  <si>
    <t>OR_31009321</t>
  </si>
  <si>
    <t>OR_31009322</t>
  </si>
  <si>
    <t>OR_31009323</t>
  </si>
  <si>
    <t>OR_31009324</t>
  </si>
  <si>
    <t>OR_31009325</t>
  </si>
  <si>
    <t>OR_31009326</t>
  </si>
  <si>
    <t>OR_31009327</t>
  </si>
  <si>
    <t>OR_31009328</t>
  </si>
  <si>
    <t>OR_31009329</t>
  </si>
  <si>
    <t>OR_31009330</t>
  </si>
  <si>
    <t>OR_31009331</t>
  </si>
  <si>
    <t>OR_31009332</t>
  </si>
  <si>
    <t>OR_31009333</t>
  </si>
  <si>
    <t>OR_31009334</t>
  </si>
  <si>
    <t>OR_31009335</t>
  </si>
  <si>
    <t>OR_31009336</t>
  </si>
  <si>
    <t>OR_31009337</t>
  </si>
  <si>
    <t>OR_31009338</t>
  </si>
  <si>
    <t>OR_31009339</t>
  </si>
  <si>
    <t>OR_31009340</t>
  </si>
  <si>
    <t>OR_31009341</t>
  </si>
  <si>
    <t>OR_31009342</t>
  </si>
  <si>
    <t>OR_31009343</t>
  </si>
  <si>
    <t>OR_31009344</t>
  </si>
  <si>
    <t>OR_31009345</t>
  </si>
  <si>
    <t>OR_31009346</t>
  </si>
  <si>
    <t>OR_31009347</t>
  </si>
  <si>
    <t>OR_31009348</t>
  </si>
  <si>
    <t>OR_31009349</t>
  </si>
  <si>
    <t>OR_31009350</t>
  </si>
  <si>
    <t>OR_31009351</t>
  </si>
  <si>
    <t>OR_31009352</t>
  </si>
  <si>
    <t>OR_31009353</t>
  </si>
  <si>
    <t>OR_31009354</t>
  </si>
  <si>
    <t>OR_31009355</t>
  </si>
  <si>
    <t>OR_31009356</t>
  </si>
  <si>
    <t>OR_31009357</t>
  </si>
  <si>
    <t>OR_31009358</t>
  </si>
  <si>
    <t>OR_31009359</t>
  </si>
  <si>
    <t>OR_31009360</t>
  </si>
  <si>
    <t>OR_31009361</t>
  </si>
  <si>
    <t>OR_31009362</t>
  </si>
  <si>
    <t>OR_31009363</t>
  </si>
  <si>
    <t>OR_31009364</t>
  </si>
  <si>
    <t>OR_31009365</t>
  </si>
  <si>
    <t>OR_31009366</t>
  </si>
  <si>
    <t>OR_31009367</t>
  </si>
  <si>
    <t>OR_31009368</t>
  </si>
  <si>
    <t>OR_31009369</t>
  </si>
  <si>
    <t>OR_31009370</t>
  </si>
  <si>
    <t>OR_31009371</t>
  </si>
  <si>
    <t>OR_31009372</t>
  </si>
  <si>
    <t>OR_31009373</t>
  </si>
  <si>
    <t>OR_31009374</t>
  </si>
  <si>
    <t>OR_31009375</t>
  </si>
  <si>
    <t>OR_31009376</t>
  </si>
  <si>
    <t>OR_31009377</t>
  </si>
  <si>
    <t>OR_31009378</t>
  </si>
  <si>
    <t>OR_31009379</t>
  </si>
  <si>
    <t>OR_31009380</t>
  </si>
  <si>
    <t>OR_31009381</t>
  </si>
  <si>
    <t>OR_31009382</t>
  </si>
  <si>
    <t>OR_31009383</t>
  </si>
  <si>
    <t>OR_31009384</t>
  </si>
  <si>
    <t>OR_31009385</t>
  </si>
  <si>
    <t>OR_31009386</t>
  </si>
  <si>
    <t>OR_31009387</t>
  </si>
  <si>
    <t>OR_31009388</t>
  </si>
  <si>
    <t>OR_31009389</t>
  </si>
  <si>
    <t>OR_31009390</t>
  </si>
  <si>
    <t>OR_31009391</t>
  </si>
  <si>
    <t>OR_31009392</t>
  </si>
  <si>
    <t>OR_31009393</t>
  </si>
  <si>
    <t>OR_31009394</t>
  </si>
  <si>
    <t>OR_31009395</t>
  </si>
  <si>
    <t>OR_31009396</t>
  </si>
  <si>
    <t>OR_31009397</t>
  </si>
  <si>
    <t>OR_31009398</t>
  </si>
  <si>
    <t>OR_31009399</t>
  </si>
  <si>
    <t>OR_31009400</t>
  </si>
  <si>
    <t>OR_31009401</t>
  </si>
  <si>
    <t>OR_31009402</t>
  </si>
  <si>
    <t>OR_31009403</t>
  </si>
  <si>
    <t>OR_31009404</t>
  </si>
  <si>
    <t>OR_31009405</t>
  </si>
  <si>
    <t>OR_31009406</t>
  </si>
  <si>
    <t>OR_31009407</t>
  </si>
  <si>
    <t>OR_31009408</t>
  </si>
  <si>
    <t>OR_31009409</t>
  </si>
  <si>
    <t>OR_31009410</t>
  </si>
  <si>
    <t>OR_31009411</t>
  </si>
  <si>
    <t>OR_31009412</t>
  </si>
  <si>
    <t>OR_31009413</t>
  </si>
  <si>
    <t>OR_31009414</t>
  </si>
  <si>
    <t>OR_31009415</t>
  </si>
  <si>
    <t>OR_31009416</t>
  </si>
  <si>
    <t>OR_31009417</t>
  </si>
  <si>
    <t>OR_31009418</t>
  </si>
  <si>
    <t>OR_31009419</t>
  </si>
  <si>
    <t>OR_31009420</t>
  </si>
  <si>
    <t>OR_31009421</t>
  </si>
  <si>
    <t>OR_31009422</t>
  </si>
  <si>
    <t>OR_31009423</t>
  </si>
  <si>
    <t>OR_31009424</t>
  </si>
  <si>
    <t>OR_31009425</t>
  </si>
  <si>
    <t>OR_31009426</t>
  </si>
  <si>
    <t>OR_31009427</t>
  </si>
  <si>
    <t>OR_31009428</t>
  </si>
  <si>
    <t>OR_31009429</t>
  </si>
  <si>
    <t>OR_31009430</t>
  </si>
  <si>
    <t>OR_31009431</t>
  </si>
  <si>
    <t>OR_31009432</t>
  </si>
  <si>
    <t>OR_31009433</t>
  </si>
  <si>
    <t>OR_31009434</t>
  </si>
  <si>
    <t>OR_31009435</t>
  </si>
  <si>
    <t>OR_31009436</t>
  </si>
  <si>
    <t>OR_31009437</t>
  </si>
  <si>
    <t>OR_31009438</t>
  </si>
  <si>
    <t>OR_31009439</t>
  </si>
  <si>
    <t>OR_31009440</t>
  </si>
  <si>
    <t>OR_31009441</t>
  </si>
  <si>
    <t>OR_31009442</t>
  </si>
  <si>
    <t>OR_31009443</t>
  </si>
  <si>
    <t>OR_31009444</t>
  </si>
  <si>
    <t>OR_31009445</t>
  </si>
  <si>
    <t>OR_31009446</t>
  </si>
  <si>
    <t>OR_31009447</t>
  </si>
  <si>
    <t>OR_31009448</t>
  </si>
  <si>
    <t>OR_31009449</t>
  </si>
  <si>
    <t>OR_31009450</t>
  </si>
  <si>
    <t>OR_31009451</t>
  </si>
  <si>
    <t>OR_31009452</t>
  </si>
  <si>
    <t>OR_31009453</t>
  </si>
  <si>
    <t>OR_31009454</t>
  </si>
  <si>
    <t>OR_31009455</t>
  </si>
  <si>
    <t>OR_31009456</t>
  </si>
  <si>
    <t>OR_31009457</t>
  </si>
  <si>
    <t>OR_31009458</t>
  </si>
  <si>
    <t>OR_31009459</t>
  </si>
  <si>
    <t>OR_31009460</t>
  </si>
  <si>
    <t>OR_31009461</t>
  </si>
  <si>
    <t>OR_31009462</t>
  </si>
  <si>
    <t>OR_31009463</t>
  </si>
  <si>
    <t>OR_31009464</t>
  </si>
  <si>
    <t>OR_31009465</t>
  </si>
  <si>
    <t>OR_31009466</t>
  </si>
  <si>
    <t>OR_31009467</t>
  </si>
  <si>
    <t>OR_31009468</t>
  </si>
  <si>
    <t>OR_31009469</t>
  </si>
  <si>
    <t>OR_31009470</t>
  </si>
  <si>
    <t>OR_31009471</t>
  </si>
  <si>
    <t>OR_31009472</t>
  </si>
  <si>
    <t>OR_31009473</t>
  </si>
  <si>
    <t>OR_31009474</t>
  </si>
  <si>
    <t>OR_31009475</t>
  </si>
  <si>
    <t>OR_31009476</t>
  </si>
  <si>
    <t>OR_31009477</t>
  </si>
  <si>
    <t>OR_31009478</t>
  </si>
  <si>
    <t>OR_31009479</t>
  </si>
  <si>
    <t>OR_31009480</t>
  </si>
  <si>
    <t>OR_31009481</t>
  </si>
  <si>
    <t>OR_31009482</t>
  </si>
  <si>
    <t>OR_31009483</t>
  </si>
  <si>
    <t>OR_31009484</t>
  </si>
  <si>
    <t>OR_31009485</t>
  </si>
  <si>
    <t>OR_31009486</t>
  </si>
  <si>
    <t>OR_31009487</t>
  </si>
  <si>
    <t>OR_31009488</t>
  </si>
  <si>
    <t>OR_31009489</t>
  </si>
  <si>
    <t>OR_31009490</t>
  </si>
  <si>
    <t>OR_31009491</t>
  </si>
  <si>
    <t>OR_31009492</t>
  </si>
  <si>
    <t>OR_31009493</t>
  </si>
  <si>
    <t>OR_31009494</t>
  </si>
  <si>
    <t>OR_31009495</t>
  </si>
  <si>
    <t>OR_31009496</t>
  </si>
  <si>
    <t>OR_31009497</t>
  </si>
  <si>
    <t>OR_31009498</t>
  </si>
  <si>
    <t>OR_31009499</t>
  </si>
  <si>
    <t>OR_31009500</t>
  </si>
  <si>
    <t>OR_31009501</t>
  </si>
  <si>
    <t>OR_31009502</t>
  </si>
  <si>
    <t>OR_31009503</t>
  </si>
  <si>
    <t>OR_31009504</t>
  </si>
  <si>
    <t>OR_31009505</t>
  </si>
  <si>
    <t>OR_31009506</t>
  </si>
  <si>
    <t>OR_31009507</t>
  </si>
  <si>
    <t>OR_31009508</t>
  </si>
  <si>
    <t>OR_31009509</t>
  </si>
  <si>
    <t>OR_31009510</t>
  </si>
  <si>
    <t>OR_31009511</t>
  </si>
  <si>
    <t>OR_31009512</t>
  </si>
  <si>
    <t>OR_31009513</t>
  </si>
  <si>
    <t>OR_31009514</t>
  </si>
  <si>
    <t>OR_31009515</t>
  </si>
  <si>
    <t>OR_31009516</t>
  </si>
  <si>
    <t>OR_31009517</t>
  </si>
  <si>
    <t>OR_31009518</t>
  </si>
  <si>
    <t>OR_31009519</t>
  </si>
  <si>
    <t>OR_31009520</t>
  </si>
  <si>
    <t>OR_31009521</t>
  </si>
  <si>
    <t>OR_31009522</t>
  </si>
  <si>
    <t>OR_31009523</t>
  </si>
  <si>
    <t>OR_31009524</t>
  </si>
  <si>
    <t>OR_31009525</t>
  </si>
  <si>
    <t>OR_31009526</t>
  </si>
  <si>
    <t>OR_31009527</t>
  </si>
  <si>
    <t>OR_31009528</t>
  </si>
  <si>
    <t>OR_31009529</t>
  </si>
  <si>
    <t>OR_31009530</t>
  </si>
  <si>
    <t>OR_31009531</t>
  </si>
  <si>
    <t>OR_31009532</t>
  </si>
  <si>
    <t>OR_31009533</t>
  </si>
  <si>
    <t>OR_31009534</t>
  </si>
  <si>
    <t>OR_31009535</t>
  </si>
  <si>
    <t>OR_31009536</t>
  </si>
  <si>
    <t>OR_31009537</t>
  </si>
  <si>
    <t>OR_31009538</t>
  </si>
  <si>
    <t>OR_31009539</t>
  </si>
  <si>
    <t>OR_31009540</t>
  </si>
  <si>
    <t>OR_31009541</t>
  </si>
  <si>
    <t>OR_31009542</t>
  </si>
  <si>
    <t>OR_31009543</t>
  </si>
  <si>
    <t>OR_31009544</t>
  </si>
  <si>
    <t>OR_31009545</t>
  </si>
  <si>
    <t>OR_31009546</t>
  </si>
  <si>
    <t>OR_31009547</t>
  </si>
  <si>
    <t>OR_31009548</t>
  </si>
  <si>
    <t>OR_31009549</t>
  </si>
  <si>
    <t>OR_31009550</t>
  </si>
  <si>
    <t>OR_31009551</t>
  </si>
  <si>
    <t>OR_31009552</t>
  </si>
  <si>
    <t>OR_31009553</t>
  </si>
  <si>
    <t>OR_31009554</t>
  </si>
  <si>
    <t>OR_31009555</t>
  </si>
  <si>
    <t>OR_31009556</t>
  </si>
  <si>
    <t>OR_31009557</t>
  </si>
  <si>
    <t>OR_31009558</t>
  </si>
  <si>
    <t>OR_31009559</t>
  </si>
  <si>
    <t>OR_31009560</t>
  </si>
  <si>
    <t>OR_31009561</t>
  </si>
  <si>
    <t>OR_31009562</t>
  </si>
  <si>
    <t>OR_31009563</t>
  </si>
  <si>
    <t>OR_31009564</t>
  </si>
  <si>
    <t>OR_31009565</t>
  </si>
  <si>
    <t>OR_31009566</t>
  </si>
  <si>
    <t>OR_31009567</t>
  </si>
  <si>
    <t>OR_31009568</t>
  </si>
  <si>
    <t>OR_31009569</t>
  </si>
  <si>
    <t>OR_31009570</t>
  </si>
  <si>
    <t>OR_31009571</t>
  </si>
  <si>
    <t>OR_31009572</t>
  </si>
  <si>
    <t>OR_31009573</t>
  </si>
  <si>
    <t>OR_31009574</t>
  </si>
  <si>
    <t>OR_31009575</t>
  </si>
  <si>
    <t>OR_31009576</t>
  </si>
  <si>
    <t>OR_31009577</t>
  </si>
  <si>
    <t>OR_31009578</t>
  </si>
  <si>
    <t>OR_31009579</t>
  </si>
  <si>
    <t>OR_31009580</t>
  </si>
  <si>
    <t>OR_31009581</t>
  </si>
  <si>
    <t>OR_31009582</t>
  </si>
  <si>
    <t>OR_31009583</t>
  </si>
  <si>
    <t>OR_31009584</t>
  </si>
  <si>
    <t>OR_31009585</t>
  </si>
  <si>
    <t>OR_31009586</t>
  </si>
  <si>
    <t>OR_31009587</t>
  </si>
  <si>
    <t>OR_31009588</t>
  </si>
  <si>
    <t>OR_31009589</t>
  </si>
  <si>
    <t>OR_31009590</t>
  </si>
  <si>
    <t>OR_31009591</t>
  </si>
  <si>
    <t>OR_31009592</t>
  </si>
  <si>
    <t>OR_31009593</t>
  </si>
  <si>
    <t>OR_31009594</t>
  </si>
  <si>
    <t>OR_31009595</t>
  </si>
  <si>
    <t>OR_31009596</t>
  </si>
  <si>
    <t>OR_31009597</t>
  </si>
  <si>
    <t>OR_31009598</t>
  </si>
  <si>
    <t>OR_31009599</t>
  </si>
  <si>
    <t>OR_31009600</t>
  </si>
  <si>
    <t>OR_31009601</t>
  </si>
  <si>
    <t>OR_31009602</t>
  </si>
  <si>
    <t>OR_31009603</t>
  </si>
  <si>
    <t>OR_31009604</t>
  </si>
  <si>
    <t>OR_31009605</t>
  </si>
  <si>
    <t>OR_31009606</t>
  </si>
  <si>
    <t>OR_31009607</t>
  </si>
  <si>
    <t>OR_31009608</t>
  </si>
  <si>
    <t>OR_31009609</t>
  </si>
  <si>
    <t>OR_31009610</t>
  </si>
  <si>
    <t>OR_31009611</t>
  </si>
  <si>
    <t>OR_31009612</t>
  </si>
  <si>
    <t>OR_31009613</t>
  </si>
  <si>
    <t>OR_31009614</t>
  </si>
  <si>
    <t>OR_31009615</t>
  </si>
  <si>
    <t>OR_31009616</t>
  </si>
  <si>
    <t>OR_31009617</t>
  </si>
  <si>
    <t>OR_31009618</t>
  </si>
  <si>
    <t>OR_31009619</t>
  </si>
  <si>
    <t>OR_31009620</t>
  </si>
  <si>
    <t>OR_31009621</t>
  </si>
  <si>
    <t>OR_31009622</t>
  </si>
  <si>
    <t>OR_31009623</t>
  </si>
  <si>
    <t>OR_31009624</t>
  </si>
  <si>
    <t>OR_31009625</t>
  </si>
  <si>
    <t>OR_31009626</t>
  </si>
  <si>
    <t>OR_31009627</t>
  </si>
  <si>
    <t>OR_31009628</t>
  </si>
  <si>
    <t>OR_31009629</t>
  </si>
  <si>
    <t>OR_31009630</t>
  </si>
  <si>
    <t>OR_31009631</t>
  </si>
  <si>
    <t>OR_31009632</t>
  </si>
  <si>
    <t>OR_31009633</t>
  </si>
  <si>
    <t>OR_31009634</t>
  </si>
  <si>
    <t>OR_31009635</t>
  </si>
  <si>
    <t>OR_31009636</t>
  </si>
  <si>
    <t>OR_31009637</t>
  </si>
  <si>
    <t>OR_31009638</t>
  </si>
  <si>
    <t>OR_31009639</t>
  </si>
  <si>
    <t>OR_31009640</t>
  </si>
  <si>
    <t>OR_31009641</t>
  </si>
  <si>
    <t>OR_31009642</t>
  </si>
  <si>
    <t>OR_31009643</t>
  </si>
  <si>
    <t>OR_31009644</t>
  </si>
  <si>
    <t>OR_31009645</t>
  </si>
  <si>
    <t>OR_31009646</t>
  </si>
  <si>
    <t>OR_31009647</t>
  </si>
  <si>
    <t>OR_31009648</t>
  </si>
  <si>
    <t>OR_31009649</t>
  </si>
  <si>
    <t>OR_31009650</t>
  </si>
  <si>
    <t>OR_31009651</t>
  </si>
  <si>
    <t>OR_31009652</t>
  </si>
  <si>
    <t>OR_31009653</t>
  </si>
  <si>
    <t>OR_31009654</t>
  </si>
  <si>
    <t>OR_31009655</t>
  </si>
  <si>
    <t>OR_31009656</t>
  </si>
  <si>
    <t>OR_31009657</t>
  </si>
  <si>
    <t>OR_31009658</t>
  </si>
  <si>
    <t>OR_31009659</t>
  </si>
  <si>
    <t>OR_31009660</t>
  </si>
  <si>
    <t>OR_31009661</t>
  </si>
  <si>
    <t>OR_31009662</t>
  </si>
  <si>
    <t>OR_31009663</t>
  </si>
  <si>
    <t>OR_31009664</t>
  </si>
  <si>
    <t>OR_31009665</t>
  </si>
  <si>
    <t>OR_31009666</t>
  </si>
  <si>
    <t>OR_31009667</t>
  </si>
  <si>
    <t>OR_31009668</t>
  </si>
  <si>
    <t>OR_31009669</t>
  </si>
  <si>
    <t>OR_31009670</t>
  </si>
  <si>
    <t>OR_31009671</t>
  </si>
  <si>
    <t>OR_31009672</t>
  </si>
  <si>
    <t>OR_31009673</t>
  </si>
  <si>
    <t>OR_31009674</t>
  </si>
  <si>
    <t>OR_31009675</t>
  </si>
  <si>
    <t>OR_31009676</t>
  </si>
  <si>
    <t>OR_31009677</t>
  </si>
  <si>
    <t>OR_31009678</t>
  </si>
  <si>
    <t>OR_31009679</t>
  </si>
  <si>
    <t>OR_31009680</t>
  </si>
  <si>
    <t>OR_31009681</t>
  </si>
  <si>
    <t>OR_31009682</t>
  </si>
  <si>
    <t>OR_31009683</t>
  </si>
  <si>
    <t>OR_31009684</t>
  </si>
  <si>
    <t>OR_31009685</t>
  </si>
  <si>
    <t>OR_31009686</t>
  </si>
  <si>
    <t>OR_31009687</t>
  </si>
  <si>
    <t>OR_31009688</t>
  </si>
  <si>
    <t>OR_31009689</t>
  </si>
  <si>
    <t>OR_31009690</t>
  </si>
  <si>
    <t>OR_31009691</t>
  </si>
  <si>
    <t>OR_31009692</t>
  </si>
  <si>
    <t>OR_31009693</t>
  </si>
  <si>
    <t>OR_31009694</t>
  </si>
  <si>
    <t>OR_31009695</t>
  </si>
  <si>
    <t>OR_31009696</t>
  </si>
  <si>
    <t>OR_31009697</t>
  </si>
  <si>
    <t>OR_31009698</t>
  </si>
  <si>
    <t>OR_31009699</t>
  </si>
  <si>
    <t>OR_31009700</t>
  </si>
  <si>
    <t>OR_31009701</t>
  </si>
  <si>
    <t>OR_31009702</t>
  </si>
  <si>
    <t>OR_31009703</t>
  </si>
  <si>
    <t>OR_31009704</t>
  </si>
  <si>
    <t>OR_31009705</t>
  </si>
  <si>
    <t>OR_31009706</t>
  </si>
  <si>
    <t>OR_31009707</t>
  </si>
  <si>
    <t>OR_31009708</t>
  </si>
  <si>
    <t>OR_31009709</t>
  </si>
  <si>
    <t>OR_31009710</t>
  </si>
  <si>
    <t>OR_31009711</t>
  </si>
  <si>
    <t>OR_31009712</t>
  </si>
  <si>
    <t>OR_31009713</t>
  </si>
  <si>
    <t>OR_31009714</t>
  </si>
  <si>
    <t>OR_31009715</t>
  </si>
  <si>
    <t>OR_31009716</t>
  </si>
  <si>
    <t>OR_31009717</t>
  </si>
  <si>
    <t>OR_31009718</t>
  </si>
  <si>
    <t>OR_31009719</t>
  </si>
  <si>
    <t>OR_31009720</t>
  </si>
  <si>
    <t>OR_31009721</t>
  </si>
  <si>
    <t>OR_31009722</t>
  </si>
  <si>
    <t>OR_31009723</t>
  </si>
  <si>
    <t>OR_31009724</t>
  </si>
  <si>
    <t>OR_31009725</t>
  </si>
  <si>
    <t>OR_31009726</t>
  </si>
  <si>
    <t>OR_31009727</t>
  </si>
  <si>
    <t>OR_31009728</t>
  </si>
  <si>
    <t>OR_31009729</t>
  </si>
  <si>
    <t>OR_31009730</t>
  </si>
  <si>
    <t>OR_31009731</t>
  </si>
  <si>
    <t>OR_31009732</t>
  </si>
  <si>
    <t>OR_31009733</t>
  </si>
  <si>
    <t>OR_31009734</t>
  </si>
  <si>
    <t>OR_31009735</t>
  </si>
  <si>
    <t>OR_31009736</t>
  </si>
  <si>
    <t>OR_31009737</t>
  </si>
  <si>
    <t>OR_31009738</t>
  </si>
  <si>
    <t>OR_31009739</t>
  </si>
  <si>
    <t>OR_31009740</t>
  </si>
  <si>
    <t>OR_31009741</t>
  </si>
  <si>
    <t>OR_31009742</t>
  </si>
  <si>
    <t>OR_31009743</t>
  </si>
  <si>
    <t>OR_31009744</t>
  </si>
  <si>
    <t>OR_31009745</t>
  </si>
  <si>
    <t>OR_31009746</t>
  </si>
  <si>
    <t>OR_31009747</t>
  </si>
  <si>
    <t>OR_31009748</t>
  </si>
  <si>
    <t>OR_31009749</t>
  </si>
  <si>
    <t>OR_31009750</t>
  </si>
  <si>
    <t>OR_31009751</t>
  </si>
  <si>
    <t>OR_31009752</t>
  </si>
  <si>
    <t>OR_31009753</t>
  </si>
  <si>
    <t>OR_31009754</t>
  </si>
  <si>
    <t>OR_31009755</t>
  </si>
  <si>
    <t>OR_31009756</t>
  </si>
  <si>
    <t>OR_31009757</t>
  </si>
  <si>
    <t>OR_31009758</t>
  </si>
  <si>
    <t>OR_31009759</t>
  </si>
  <si>
    <t>OR_31009760</t>
  </si>
  <si>
    <t>OR_31009761</t>
  </si>
  <si>
    <t>OR_31009762</t>
  </si>
  <si>
    <t>OR_31009763</t>
  </si>
  <si>
    <t>OR_31009764</t>
  </si>
  <si>
    <t>OR_31009765</t>
  </si>
  <si>
    <t>OR_31009766</t>
  </si>
  <si>
    <t>OR_31009767</t>
  </si>
  <si>
    <t>OR_31009768</t>
  </si>
  <si>
    <t>OR_31009769</t>
  </si>
  <si>
    <t>OR_31009770</t>
  </si>
  <si>
    <t>OR_31009771</t>
  </si>
  <si>
    <t>OR_31009772</t>
  </si>
  <si>
    <t>OR_31009773</t>
  </si>
  <si>
    <t>OR_31009774</t>
  </si>
  <si>
    <t>OR_31009775</t>
  </si>
  <si>
    <t>OR_31009776</t>
  </si>
  <si>
    <t>OR_31009777</t>
  </si>
  <si>
    <t>OR_31009778</t>
  </si>
  <si>
    <t>OR_31009779</t>
  </si>
  <si>
    <t>OR_31009780</t>
  </si>
  <si>
    <t>OR_31009781</t>
  </si>
  <si>
    <t>OR_31009782</t>
  </si>
  <si>
    <t>OR_31009783</t>
  </si>
  <si>
    <t>OR_31009784</t>
  </si>
  <si>
    <t>OR_31009785</t>
  </si>
  <si>
    <t>OR_31009786</t>
  </si>
  <si>
    <t>OR_31009787</t>
  </si>
  <si>
    <t>OR_31009788</t>
  </si>
  <si>
    <t>OR_31009789</t>
  </si>
  <si>
    <t>OR_31009790</t>
  </si>
  <si>
    <t>OR_31009791</t>
  </si>
  <si>
    <t>OR_31009792</t>
  </si>
  <si>
    <t>OR_31009793</t>
  </si>
  <si>
    <t>OR_31009794</t>
  </si>
  <si>
    <t>OR_31009795</t>
  </si>
  <si>
    <t>OR_31009796</t>
  </si>
  <si>
    <t>OR_31009797</t>
  </si>
  <si>
    <t>OR_31009798</t>
  </si>
  <si>
    <t>OR_31009799</t>
  </si>
  <si>
    <t>OR_31009800</t>
  </si>
  <si>
    <t>OR_31009801</t>
  </si>
  <si>
    <t>OR_31009802</t>
  </si>
  <si>
    <t>OR_31009803</t>
  </si>
  <si>
    <t>OR_31009804</t>
  </si>
  <si>
    <t>OR_31009805</t>
  </si>
  <si>
    <t>OR_31009806</t>
  </si>
  <si>
    <t>OR_31009807</t>
  </si>
  <si>
    <t>OR_31009808</t>
  </si>
  <si>
    <t>OR_31009809</t>
  </si>
  <si>
    <t>OR_31009810</t>
  </si>
  <si>
    <t>OR_31009811</t>
  </si>
  <si>
    <t>OR_31009812</t>
  </si>
  <si>
    <t>OR_31009813</t>
  </si>
  <si>
    <t>OR_31009814</t>
  </si>
  <si>
    <t>OR_31009815</t>
  </si>
  <si>
    <t>OR_31009816</t>
  </si>
  <si>
    <t>OR_31009817</t>
  </si>
  <si>
    <t>OR_31009818</t>
  </si>
  <si>
    <t>OR_31009819</t>
  </si>
  <si>
    <t>OR_31009820</t>
  </si>
  <si>
    <t>OR_31009821</t>
  </si>
  <si>
    <t>OR_31009822</t>
  </si>
  <si>
    <t>OR_31009823</t>
  </si>
  <si>
    <t>OR_31009824</t>
  </si>
  <si>
    <t>OR_31009825</t>
  </si>
  <si>
    <t>OR_31009826</t>
  </si>
  <si>
    <t>OR_31009827</t>
  </si>
  <si>
    <t>OR_31009828</t>
  </si>
  <si>
    <t>OR_31009829</t>
  </si>
  <si>
    <t>OR_31009830</t>
  </si>
  <si>
    <t>OR_31009831</t>
  </si>
  <si>
    <t>OR_31009832</t>
  </si>
  <si>
    <t>OR_31009833</t>
  </si>
  <si>
    <t>OR_31009834</t>
  </si>
  <si>
    <t>OR_31009835</t>
  </si>
  <si>
    <t>OR_31009836</t>
  </si>
  <si>
    <t>OR_31009837</t>
  </si>
  <si>
    <t>OR_31009838</t>
  </si>
  <si>
    <t>OR_31009839</t>
  </si>
  <si>
    <t>OR_31009840</t>
  </si>
  <si>
    <t>OR_31009841</t>
  </si>
  <si>
    <t>OR_31009842</t>
  </si>
  <si>
    <t>OR_31009843</t>
  </si>
  <si>
    <t>OR_31009844</t>
  </si>
  <si>
    <t>OR_31009845</t>
  </si>
  <si>
    <t>OR_31009846</t>
  </si>
  <si>
    <t>OR_31009847</t>
  </si>
  <si>
    <t>OR_31009848</t>
  </si>
  <si>
    <t>OR_31009849</t>
  </si>
  <si>
    <t>OR_31009850</t>
  </si>
  <si>
    <t>OR_31009851</t>
  </si>
  <si>
    <t>OR_31009852</t>
  </si>
  <si>
    <t>OR_31009853</t>
  </si>
  <si>
    <t>OR_31009854</t>
  </si>
  <si>
    <t>OR_31009855</t>
  </si>
  <si>
    <t>OR_31009856</t>
  </si>
  <si>
    <t>OR_31009857</t>
  </si>
  <si>
    <t>OR_31009858</t>
  </si>
  <si>
    <t>OR_31009859</t>
  </si>
  <si>
    <t>OR_31009860</t>
  </si>
  <si>
    <t>OR_31009861</t>
  </si>
  <si>
    <t>OR_31009862</t>
  </si>
  <si>
    <t>OR_31009863</t>
  </si>
  <si>
    <t>OR_31009864</t>
  </si>
  <si>
    <t>OR_31009865</t>
  </si>
  <si>
    <t>OR_31009866</t>
  </si>
  <si>
    <t>OR_31009867</t>
  </si>
  <si>
    <t>OR_31009868</t>
  </si>
  <si>
    <t>OR_31009869</t>
  </si>
  <si>
    <t>OR_31009870</t>
  </si>
  <si>
    <t>OR_31009871</t>
  </si>
  <si>
    <t>OR_31009872</t>
  </si>
  <si>
    <t>OR_31009873</t>
  </si>
  <si>
    <t>OR_31009874</t>
  </si>
  <si>
    <t>OR_31009875</t>
  </si>
  <si>
    <t>OR_31009876</t>
  </si>
  <si>
    <t>OR_31009877</t>
  </si>
  <si>
    <t>OR_31009878</t>
  </si>
  <si>
    <t>OR_31009879</t>
  </si>
  <si>
    <t>OR_31009880</t>
  </si>
  <si>
    <t>OR_31009881</t>
  </si>
  <si>
    <t>OR_31009882</t>
  </si>
  <si>
    <t>OR_31009883</t>
  </si>
  <si>
    <t>OR_31009884</t>
  </si>
  <si>
    <t>OR_31009885</t>
  </si>
  <si>
    <t>OR_31009886</t>
  </si>
  <si>
    <t>OR_31009887</t>
  </si>
  <si>
    <t>OR_31009888</t>
  </si>
  <si>
    <t>OR_31009889</t>
  </si>
  <si>
    <t>OR_31009890</t>
  </si>
  <si>
    <t>OR_31009891</t>
  </si>
  <si>
    <t>OR_31009892</t>
  </si>
  <si>
    <t>OR_31009893</t>
  </si>
  <si>
    <t>OR_31009894</t>
  </si>
  <si>
    <t>OR_31009895</t>
  </si>
  <si>
    <t>OR_31009896</t>
  </si>
  <si>
    <t>OR_31009897</t>
  </si>
  <si>
    <t>OR_31009898</t>
  </si>
  <si>
    <t>OR_31009899</t>
  </si>
  <si>
    <t>OR_31009900</t>
  </si>
  <si>
    <t>OR_31009901</t>
  </si>
  <si>
    <t>OR_31009902</t>
  </si>
  <si>
    <t>OR_31009903</t>
  </si>
  <si>
    <t>OR_31009904</t>
  </si>
  <si>
    <t>OR_31009905</t>
  </si>
  <si>
    <t>OR_31009906</t>
  </si>
  <si>
    <t>OR_31009907</t>
  </si>
  <si>
    <t>OR_31009908</t>
  </si>
  <si>
    <t>OR_31009909</t>
  </si>
  <si>
    <t>OR_31009910</t>
  </si>
  <si>
    <t>OR_31009911</t>
  </si>
  <si>
    <t>OR_31009912</t>
  </si>
  <si>
    <t>OR_31009913</t>
  </si>
  <si>
    <t>OR_31009914</t>
  </si>
  <si>
    <t>OR_31009915</t>
  </si>
  <si>
    <t>OR_31009916</t>
  </si>
  <si>
    <t>OR_31009917</t>
  </si>
  <si>
    <t>OR_31009918</t>
  </si>
  <si>
    <t>OR_31009919</t>
  </si>
  <si>
    <t>OR_31009920</t>
  </si>
  <si>
    <t>OR_31009921</t>
  </si>
  <si>
    <t>OR_31009922</t>
  </si>
  <si>
    <t>OR_31009923</t>
  </si>
  <si>
    <t>OR_31009924</t>
  </si>
  <si>
    <t>OR_31009925</t>
  </si>
  <si>
    <t>OR_31009926</t>
  </si>
  <si>
    <t>OR_31009927</t>
  </si>
  <si>
    <t>OR_31009928</t>
  </si>
  <si>
    <t>OR_31009929</t>
  </si>
  <si>
    <t>OR_31009930</t>
  </si>
  <si>
    <t>OR_31009931</t>
  </si>
  <si>
    <t>OR_31009932</t>
  </si>
  <si>
    <t>OR_31009933</t>
  </si>
  <si>
    <t>OR_31009934</t>
  </si>
  <si>
    <t>OR_31009935</t>
  </si>
  <si>
    <t>OR_31009936</t>
  </si>
  <si>
    <t>OR_31009937</t>
  </si>
  <si>
    <t>OR_31009938</t>
  </si>
  <si>
    <t>OR_31009939</t>
  </si>
  <si>
    <t>OR_31009940</t>
  </si>
  <si>
    <t>OR_31009941</t>
  </si>
  <si>
    <t>OR_31009942</t>
  </si>
  <si>
    <t>OR_31009943</t>
  </si>
  <si>
    <t>OR_31009944</t>
  </si>
  <si>
    <t>OR_31009945</t>
  </si>
  <si>
    <t>OR_31009946</t>
  </si>
  <si>
    <t>OR_31009947</t>
  </si>
  <si>
    <t>OR_31009948</t>
  </si>
  <si>
    <t>OR_31009949</t>
  </si>
  <si>
    <t>OR_31009950</t>
  </si>
  <si>
    <t>OR_31009951</t>
  </si>
  <si>
    <t>OR_31009952</t>
  </si>
  <si>
    <t>OR_31009953</t>
  </si>
  <si>
    <t>OR_31009954</t>
  </si>
  <si>
    <t>OR_31009955</t>
  </si>
  <si>
    <t>OR_31009956</t>
  </si>
  <si>
    <t>OR_31009957</t>
  </si>
  <si>
    <t>OR_31009958</t>
  </si>
  <si>
    <t>OR_31009959</t>
  </si>
  <si>
    <t>OR_31009960</t>
  </si>
  <si>
    <t>OR_31009961</t>
  </si>
  <si>
    <t>OR_31009962</t>
  </si>
  <si>
    <t>OR_31009963</t>
  </si>
  <si>
    <t>OR_31009964</t>
  </si>
  <si>
    <t>OR_31009965</t>
  </si>
  <si>
    <t>OR_31009966</t>
  </si>
  <si>
    <t>OR_31009967</t>
  </si>
  <si>
    <t>OR_31009968</t>
  </si>
  <si>
    <t>OR_31009969</t>
  </si>
  <si>
    <t>OR_31009970</t>
  </si>
  <si>
    <t>OR_31009971</t>
  </si>
  <si>
    <t>OR_31009972</t>
  </si>
  <si>
    <t>OR_31009973</t>
  </si>
  <si>
    <t>OR_31009974</t>
  </si>
  <si>
    <t>OR_31009975</t>
  </si>
  <si>
    <t>OR_31009976</t>
  </si>
  <si>
    <t>OR_31009977</t>
  </si>
  <si>
    <t>OR_31009978</t>
  </si>
  <si>
    <t>OR_31009979</t>
  </si>
  <si>
    <t>OR_31009980</t>
  </si>
  <si>
    <t>OR_31009981</t>
  </si>
  <si>
    <t>OR_31009982</t>
  </si>
  <si>
    <t>OR_31009983</t>
  </si>
  <si>
    <t>OR_31009984</t>
  </si>
  <si>
    <t>OR_31009985</t>
  </si>
  <si>
    <t>OR_31009986</t>
  </si>
  <si>
    <t>OR_31009987</t>
  </si>
  <si>
    <t>OR_31009988</t>
  </si>
  <si>
    <t>OR_31009989</t>
  </si>
  <si>
    <t>OR_31009990</t>
  </si>
  <si>
    <t>OR_31009991</t>
  </si>
  <si>
    <t>OR_31009992</t>
  </si>
  <si>
    <t>OR_31009993</t>
  </si>
  <si>
    <t>OR_31009994</t>
  </si>
  <si>
    <t>OR_31009995</t>
  </si>
  <si>
    <t>OR_31009996</t>
  </si>
  <si>
    <t>OR_31009997</t>
  </si>
  <si>
    <t>OR_31009998</t>
  </si>
  <si>
    <t>OR_31009999</t>
  </si>
  <si>
    <t>OR_31010000</t>
  </si>
  <si>
    <t>OR_31010001</t>
  </si>
  <si>
    <t>OR_31010002</t>
  </si>
  <si>
    <t>OR_31010003</t>
  </si>
  <si>
    <t>OR_31010004</t>
  </si>
  <si>
    <t>OR_31010005</t>
  </si>
  <si>
    <t>OR_31010006</t>
  </si>
  <si>
    <t>OR_31010007</t>
  </si>
  <si>
    <t>OR_31010008</t>
  </si>
  <si>
    <t>OR_31010009</t>
  </si>
  <si>
    <t>OR_31010010</t>
  </si>
  <si>
    <t>OR_31010011</t>
  </si>
  <si>
    <t>OR_31010012</t>
  </si>
  <si>
    <t>OR_31010013</t>
  </si>
  <si>
    <t>OR_31010014</t>
  </si>
  <si>
    <t>OR_31010015</t>
  </si>
  <si>
    <t>OR_31010016</t>
  </si>
  <si>
    <t>OR_31010017</t>
  </si>
  <si>
    <t>OR_31010018</t>
  </si>
  <si>
    <t>OR_31010019</t>
  </si>
  <si>
    <t>OR_31010020</t>
  </si>
  <si>
    <t>OR_31010021</t>
  </si>
  <si>
    <t>OR_31010022</t>
  </si>
  <si>
    <t>OR_31010023</t>
  </si>
  <si>
    <t>OR_31010024</t>
  </si>
  <si>
    <t>OR_31010025</t>
  </si>
  <si>
    <t>OR_31010026</t>
  </si>
  <si>
    <t>OR_31010027</t>
  </si>
  <si>
    <t>OR_31010028</t>
  </si>
  <si>
    <t>OR_31010029</t>
  </si>
  <si>
    <t>OR_31010030</t>
  </si>
  <si>
    <t>OR_31010031</t>
  </si>
  <si>
    <t>OR_31010032</t>
  </si>
  <si>
    <t>OR_31010033</t>
  </si>
  <si>
    <t>OR_31010034</t>
  </si>
  <si>
    <t>OR_31010035</t>
  </si>
  <si>
    <t>OR_31010036</t>
  </si>
  <si>
    <t>OR_31010037</t>
  </si>
  <si>
    <t>OR_31010038</t>
  </si>
  <si>
    <t>OR_31010039</t>
  </si>
  <si>
    <t>OR_31010040</t>
  </si>
  <si>
    <t>OR_31010041</t>
  </si>
  <si>
    <t>OR_31010042</t>
  </si>
  <si>
    <t>OR_31010043</t>
  </si>
  <si>
    <t>OR_31010044</t>
  </si>
  <si>
    <t>OR_31010045</t>
  </si>
  <si>
    <t>OR_31010046</t>
  </si>
  <si>
    <t>OR_31010047</t>
  </si>
  <si>
    <t>OR_31010048</t>
  </si>
  <si>
    <t>OR_31010049</t>
  </si>
  <si>
    <t>OR_31010050</t>
  </si>
  <si>
    <t>OR_31010051</t>
  </si>
  <si>
    <t>OR_31010052</t>
  </si>
  <si>
    <t>OR_31010053</t>
  </si>
  <si>
    <t>OR_31010054</t>
  </si>
  <si>
    <t>OR_31010055</t>
  </si>
  <si>
    <t>OR_31010056</t>
  </si>
  <si>
    <t>OR_31010057</t>
  </si>
  <si>
    <t>OR_31010058</t>
  </si>
  <si>
    <t>OR_31010059</t>
  </si>
  <si>
    <t>OR_31010060</t>
  </si>
  <si>
    <t>OR_31010061</t>
  </si>
  <si>
    <t>OR_31010062</t>
  </si>
  <si>
    <t>OR_31010063</t>
  </si>
  <si>
    <t>OR_31010064</t>
  </si>
  <si>
    <t>OR_31010065</t>
  </si>
  <si>
    <t>OR_31010066</t>
  </si>
  <si>
    <t>OR_31010067</t>
  </si>
  <si>
    <t>OR_31010068</t>
  </si>
  <si>
    <t>OR_31010069</t>
  </si>
  <si>
    <t>OR_31010070</t>
  </si>
  <si>
    <t>OR_31010071</t>
  </si>
  <si>
    <t>OR_31010072</t>
  </si>
  <si>
    <t>OR_31010073</t>
  </si>
  <si>
    <t>OR_31010074</t>
  </si>
  <si>
    <t>OR_31010075</t>
  </si>
  <si>
    <t>OR_31010076</t>
  </si>
  <si>
    <t>OR_31010077</t>
  </si>
  <si>
    <t>OR_31010078</t>
  </si>
  <si>
    <t>OR_31010079</t>
  </si>
  <si>
    <t>OR_31010080</t>
  </si>
  <si>
    <t>OR_31010081</t>
  </si>
  <si>
    <t>OR_31010082</t>
  </si>
  <si>
    <t>OR_31010083</t>
  </si>
  <si>
    <t>OR_31010084</t>
  </si>
  <si>
    <t>OR_31010085</t>
  </si>
  <si>
    <t>OR_31010086</t>
  </si>
  <si>
    <t>OR_31010087</t>
  </si>
  <si>
    <t>OR_31010088</t>
  </si>
  <si>
    <t>OR_31010089</t>
  </si>
  <si>
    <t>OR_31010090</t>
  </si>
  <si>
    <t>OR_31010091</t>
  </si>
  <si>
    <t>OR_31010092</t>
  </si>
  <si>
    <t>OR_31010093</t>
  </si>
  <si>
    <t>OR_31010094</t>
  </si>
  <si>
    <t>OR_31010095</t>
  </si>
  <si>
    <t>OR_31010096</t>
  </si>
  <si>
    <t>OR_31010097</t>
  </si>
  <si>
    <t>OR_31010098</t>
  </si>
  <si>
    <t>OR_31010099</t>
  </si>
  <si>
    <t>OR_31010100</t>
  </si>
  <si>
    <t>OR_31010101</t>
  </si>
  <si>
    <t>OR_31010102</t>
  </si>
  <si>
    <t>OR_31010103</t>
  </si>
  <si>
    <t>OR_31010104</t>
  </si>
  <si>
    <t>OR_31010105</t>
  </si>
  <si>
    <t>OR_31010106</t>
  </si>
  <si>
    <t>OR_31010107</t>
  </si>
  <si>
    <t>OR_31010108</t>
  </si>
  <si>
    <t>OR_31010109</t>
  </si>
  <si>
    <t>OR_31010110</t>
  </si>
  <si>
    <t>OR_31010111</t>
  </si>
  <si>
    <t>OR_31010112</t>
  </si>
  <si>
    <t>OR_31010113</t>
  </si>
  <si>
    <t>OR_31010114</t>
  </si>
  <si>
    <t>OR_31010115</t>
  </si>
  <si>
    <t>OR_31010116</t>
  </si>
  <si>
    <t>OR_31010117</t>
  </si>
  <si>
    <t>OR_31010118</t>
  </si>
  <si>
    <t>OR_31010119</t>
  </si>
  <si>
    <t>OR_31010120</t>
  </si>
  <si>
    <t>OR_31010121</t>
  </si>
  <si>
    <t>OR_31010122</t>
  </si>
  <si>
    <t>OR_31010123</t>
  </si>
  <si>
    <t>OR_31010124</t>
  </si>
  <si>
    <t>OR_31010125</t>
  </si>
  <si>
    <t>OR_31010126</t>
  </si>
  <si>
    <t>OR_31010127</t>
  </si>
  <si>
    <t>OR_31010128</t>
  </si>
  <si>
    <t>OR_31010129</t>
  </si>
  <si>
    <t>OR_31010130</t>
  </si>
  <si>
    <t>OR_31010131</t>
  </si>
  <si>
    <t>OR_31010132</t>
  </si>
  <si>
    <t>OR_31010133</t>
  </si>
  <si>
    <t>OR_31010134</t>
  </si>
  <si>
    <t>OR_31010135</t>
  </si>
  <si>
    <t>OR_31010136</t>
  </si>
  <si>
    <t>OR_31010137</t>
  </si>
  <si>
    <t>OR_31010138</t>
  </si>
  <si>
    <t>OR_31010139</t>
  </si>
  <si>
    <t>OR_31010140</t>
  </si>
  <si>
    <t>OR_31010141</t>
  </si>
  <si>
    <t>OR_31010142</t>
  </si>
  <si>
    <t>OR_31010143</t>
  </si>
  <si>
    <t>OR_31010144</t>
  </si>
  <si>
    <t>OR_31010145</t>
  </si>
  <si>
    <t>OR_31010146</t>
  </si>
  <si>
    <t>OR_31010147</t>
  </si>
  <si>
    <t>OR_31010148</t>
  </si>
  <si>
    <t>OR_31010149</t>
  </si>
  <si>
    <t>OR_31010150</t>
  </si>
  <si>
    <t>OR_31010151</t>
  </si>
  <si>
    <t>OR_31010152</t>
  </si>
  <si>
    <t>OR_31010153</t>
  </si>
  <si>
    <t>OR_31010154</t>
  </si>
  <si>
    <t>OR_31010155</t>
  </si>
  <si>
    <t>OR_31010156</t>
  </si>
  <si>
    <t>OR_31010157</t>
  </si>
  <si>
    <t>OR_31010158</t>
  </si>
  <si>
    <t>OR_31010159</t>
  </si>
  <si>
    <t>OR_31010160</t>
  </si>
  <si>
    <t>OR_31010161</t>
  </si>
  <si>
    <t>OR_31010162</t>
  </si>
  <si>
    <t>OR_31010163</t>
  </si>
  <si>
    <t>OR_31010164</t>
  </si>
  <si>
    <t>OR_31010165</t>
  </si>
  <si>
    <t>OR_31010166</t>
  </si>
  <si>
    <t>OR_31010167</t>
  </si>
  <si>
    <t>OR_31010168</t>
  </si>
  <si>
    <t>OR_31010169</t>
  </si>
  <si>
    <t>OR_31010170</t>
  </si>
  <si>
    <t>OR_31010171</t>
  </si>
  <si>
    <t>OR_31010172</t>
  </si>
  <si>
    <t>OR_31010173</t>
  </si>
  <si>
    <t>OR_31010174</t>
  </si>
  <si>
    <t>OR_31010175</t>
  </si>
  <si>
    <t>OR_31010176</t>
  </si>
  <si>
    <t>OR_31010177</t>
  </si>
  <si>
    <t>OR_31010178</t>
  </si>
  <si>
    <t>OR_31010179</t>
  </si>
  <si>
    <t>OR_31010180</t>
  </si>
  <si>
    <t>OR_31010181</t>
  </si>
  <si>
    <t>OR_31010182</t>
  </si>
  <si>
    <t>OR_31010183</t>
  </si>
  <si>
    <t>OR_31010184</t>
  </si>
  <si>
    <t>OR_31010185</t>
  </si>
  <si>
    <t>OR_31010186</t>
  </si>
  <si>
    <t>OR_31010187</t>
  </si>
  <si>
    <t>OR_31010188</t>
  </si>
  <si>
    <t>OR_31010189</t>
  </si>
  <si>
    <t>OR_31010190</t>
  </si>
  <si>
    <t>OR_31010191</t>
  </si>
  <si>
    <t>OR_31010192</t>
  </si>
  <si>
    <t>OR_31010193</t>
  </si>
  <si>
    <t>OR_31010194</t>
  </si>
  <si>
    <t>OR_31010195</t>
  </si>
  <si>
    <t>OR_31010196</t>
  </si>
  <si>
    <t>OR_31010197</t>
  </si>
  <si>
    <t>OR_31010198</t>
  </si>
  <si>
    <t>OR_31010199</t>
  </si>
  <si>
    <t>OR_31010200</t>
  </si>
  <si>
    <t>OR_31010201</t>
  </si>
  <si>
    <t>OR_31010202</t>
  </si>
  <si>
    <t>OR_31010203</t>
  </si>
  <si>
    <t>OR_31010204</t>
  </si>
  <si>
    <t>OR_31010205</t>
  </si>
  <si>
    <t>OR_31010206</t>
  </si>
  <si>
    <t>OR_31010207</t>
  </si>
  <si>
    <t>OR_31010208</t>
  </si>
  <si>
    <t>OR_31010209</t>
  </si>
  <si>
    <t>OR_31010210</t>
  </si>
  <si>
    <t>OR_31010211</t>
  </si>
  <si>
    <t>OR_31010212</t>
  </si>
  <si>
    <t>OR_31010213</t>
  </si>
  <si>
    <t>OR_31010214</t>
  </si>
  <si>
    <t>OR_31010215</t>
  </si>
  <si>
    <t>OR_31010216</t>
  </si>
  <si>
    <t>OR_31010217</t>
  </si>
  <si>
    <t>OR_31010218</t>
  </si>
  <si>
    <t>OR_31010219</t>
  </si>
  <si>
    <t>OR_31010220</t>
  </si>
  <si>
    <t>OR_31010221</t>
  </si>
  <si>
    <t>OR_31010222</t>
  </si>
  <si>
    <t>OR_31010223</t>
  </si>
  <si>
    <t>OR_31010224</t>
  </si>
  <si>
    <t>OR_31010225</t>
  </si>
  <si>
    <t>OR_31010226</t>
  </si>
  <si>
    <t>OR_31010227</t>
  </si>
  <si>
    <t>OR_31010228</t>
  </si>
  <si>
    <t>OR_31010229</t>
  </si>
  <si>
    <t>OR_31010230</t>
  </si>
  <si>
    <t>OR_31010231</t>
  </si>
  <si>
    <t>OR_31010232</t>
  </si>
  <si>
    <t>OR_31010233</t>
  </si>
  <si>
    <t>OR_31010234</t>
  </si>
  <si>
    <t>OR_31010235</t>
  </si>
  <si>
    <t>OR_31010236</t>
  </si>
  <si>
    <t>OR_31010237</t>
  </si>
  <si>
    <t>OR_31010238</t>
  </si>
  <si>
    <t>OR_31010239</t>
  </si>
  <si>
    <t>OR_31010240</t>
  </si>
  <si>
    <t>OR_31010241</t>
  </si>
  <si>
    <t>OR_31010242</t>
  </si>
  <si>
    <t>OR_31010243</t>
  </si>
  <si>
    <t>OR_31010244</t>
  </si>
  <si>
    <t>OR_31010245</t>
  </si>
  <si>
    <t>OR_31010246</t>
  </si>
  <si>
    <t>OR_31010247</t>
  </si>
  <si>
    <t>OR_31010248</t>
  </si>
  <si>
    <t>OR_31010249</t>
  </si>
  <si>
    <t>OR_31010250</t>
  </si>
  <si>
    <t>OR_31010251</t>
  </si>
  <si>
    <t>OR_31010252</t>
  </si>
  <si>
    <t>OR_31010253</t>
  </si>
  <si>
    <t>OR_31010254</t>
  </si>
  <si>
    <t>OR_31010255</t>
  </si>
  <si>
    <t>OR_31010256</t>
  </si>
  <si>
    <t>OR_31010257</t>
  </si>
  <si>
    <t>OR_31010258</t>
  </si>
  <si>
    <t>OR_31010259</t>
  </si>
  <si>
    <t>OR_31010260</t>
  </si>
  <si>
    <t>OR_31010261</t>
  </si>
  <si>
    <t>OR_31010262</t>
  </si>
  <si>
    <t>OR_31010263</t>
  </si>
  <si>
    <t>OR_31010264</t>
  </si>
  <si>
    <t>OR_31010265</t>
  </si>
  <si>
    <t>OR_31010266</t>
  </si>
  <si>
    <t>OR_31010267</t>
  </si>
  <si>
    <t>OR_31010268</t>
  </si>
  <si>
    <t>OR_31010269</t>
  </si>
  <si>
    <t>OR_31010270</t>
  </si>
  <si>
    <t>OR_31010271</t>
  </si>
  <si>
    <t>OR_31010272</t>
  </si>
  <si>
    <t>OR_31010273</t>
  </si>
  <si>
    <t>OR_31010274</t>
  </si>
  <si>
    <t>OR_31010275</t>
  </si>
  <si>
    <t>OR_31010276</t>
  </si>
  <si>
    <t>OR_31010277</t>
  </si>
  <si>
    <t>OR_31010278</t>
  </si>
  <si>
    <t>OR_31010279</t>
  </si>
  <si>
    <t>OR_31010280</t>
  </si>
  <si>
    <t>OR_31010281</t>
  </si>
  <si>
    <t>OR_31010282</t>
  </si>
  <si>
    <t>OR_31010283</t>
  </si>
  <si>
    <t>OR_31010284</t>
  </si>
  <si>
    <t>OR_31010285</t>
  </si>
  <si>
    <t>OR_31010286</t>
  </si>
  <si>
    <t>OR_31010287</t>
  </si>
  <si>
    <t>OR_31010288</t>
  </si>
  <si>
    <t>OR_31010289</t>
  </si>
  <si>
    <t>OR_31010290</t>
  </si>
  <si>
    <t>OR_31010291</t>
  </si>
  <si>
    <t>OR_31010292</t>
  </si>
  <si>
    <t>OR_31010293</t>
  </si>
  <si>
    <t>OR_31010294</t>
  </si>
  <si>
    <t>OR_31010295</t>
  </si>
  <si>
    <t>OR_31010296</t>
  </si>
  <si>
    <t>OR_31010297</t>
  </si>
  <si>
    <t>OR_31010298</t>
  </si>
  <si>
    <t>OR_31010299</t>
  </si>
  <si>
    <t>OR_31010300</t>
  </si>
  <si>
    <t>OR_31010301</t>
  </si>
  <si>
    <t>OR_31010302</t>
  </si>
  <si>
    <t>OR_31010303</t>
  </si>
  <si>
    <t>OR_31010304</t>
  </si>
  <si>
    <t>OR_31010305</t>
  </si>
  <si>
    <t>OR_31010306</t>
  </si>
  <si>
    <t>OR_31010307</t>
  </si>
  <si>
    <t>OR_31010308</t>
  </si>
  <si>
    <t>OR_31010309</t>
  </si>
  <si>
    <t>OR_31010310</t>
  </si>
  <si>
    <t>OR_31010311</t>
  </si>
  <si>
    <t>OR_31010312</t>
  </si>
  <si>
    <t>OR_31010313</t>
  </si>
  <si>
    <t>OR_31010314</t>
  </si>
  <si>
    <t>OR_31010315</t>
  </si>
  <si>
    <t>OR_31010316</t>
  </si>
  <si>
    <t>OR_31010317</t>
  </si>
  <si>
    <t>OR_31010318</t>
  </si>
  <si>
    <t>OR_31010319</t>
  </si>
  <si>
    <t>OR_31010320</t>
  </si>
  <si>
    <t>OR_31010321</t>
  </si>
  <si>
    <t>OR_31010322</t>
  </si>
  <si>
    <t>OR_31010323</t>
  </si>
  <si>
    <t>OR_31010324</t>
  </si>
  <si>
    <t>OR_31010325</t>
  </si>
  <si>
    <t>OR_31010326</t>
  </si>
  <si>
    <t>OR_31010327</t>
  </si>
  <si>
    <t>OR_31010328</t>
  </si>
  <si>
    <t>OR_31010329</t>
  </si>
  <si>
    <t>OR_31010330</t>
  </si>
  <si>
    <t>OR_31010331</t>
  </si>
  <si>
    <t>OR_31010332</t>
  </si>
  <si>
    <t>OR_31010333</t>
  </si>
  <si>
    <t>OR_31010334</t>
  </si>
  <si>
    <t>OR_31010335</t>
  </si>
  <si>
    <t>OR_31010336</t>
  </si>
  <si>
    <t>OR_31010337</t>
  </si>
  <si>
    <t>OR_31010338</t>
  </si>
  <si>
    <t>OR_31010339</t>
  </si>
  <si>
    <t>OR_31010340</t>
  </si>
  <si>
    <t>OR_31010341</t>
  </si>
  <si>
    <t>OR_31010342</t>
  </si>
  <si>
    <t>OR_31010343</t>
  </si>
  <si>
    <t>OR_31010344</t>
  </si>
  <si>
    <t>OR_31010345</t>
  </si>
  <si>
    <t>OR_31010346</t>
  </si>
  <si>
    <t>OR_31010347</t>
  </si>
  <si>
    <t>OR_31010348</t>
  </si>
  <si>
    <t>OR_31010349</t>
  </si>
  <si>
    <t>OR_31010350</t>
  </si>
  <si>
    <t>OR_31010351</t>
  </si>
  <si>
    <t>OR_31010352</t>
  </si>
  <si>
    <t>OR_31010353</t>
  </si>
  <si>
    <t>OR_31010354</t>
  </si>
  <si>
    <t>OR_31010355</t>
  </si>
  <si>
    <t>OR_31010356</t>
  </si>
  <si>
    <t>OR_31010357</t>
  </si>
  <si>
    <t>OR_31010358</t>
  </si>
  <si>
    <t>OR_31010359</t>
  </si>
  <si>
    <t>OR_31010360</t>
  </si>
  <si>
    <t>OR_31010361</t>
  </si>
  <si>
    <t>OR_31010362</t>
  </si>
  <si>
    <t>OR_31010363</t>
  </si>
  <si>
    <t>OR_31010364</t>
  </si>
  <si>
    <t>OR_31010365</t>
  </si>
  <si>
    <t>OR_31010366</t>
  </si>
  <si>
    <t>OR_31010367</t>
  </si>
  <si>
    <t>OR_31010368</t>
  </si>
  <si>
    <t>OR_31010369</t>
  </si>
  <si>
    <t>OR_31010370</t>
  </si>
  <si>
    <t>OR_31010371</t>
  </si>
  <si>
    <t>OR_31010372</t>
  </si>
  <si>
    <t>OR_31010373</t>
  </si>
  <si>
    <t>OR_31010374</t>
  </si>
  <si>
    <t>OR_31010375</t>
  </si>
  <si>
    <t>OR_31010376</t>
  </si>
  <si>
    <t>OR_31010377</t>
  </si>
  <si>
    <t>OR_31010378</t>
  </si>
  <si>
    <t>OR_31010379</t>
  </si>
  <si>
    <t>OR_31010380</t>
  </si>
  <si>
    <t>OR_31010381</t>
  </si>
  <si>
    <t>OR_31010382</t>
  </si>
  <si>
    <t>OR_31010383</t>
  </si>
  <si>
    <t>OR_31010384</t>
  </si>
  <si>
    <t>OR_31010385</t>
  </si>
  <si>
    <t>OR_31010386</t>
  </si>
  <si>
    <t>OR_31010387</t>
  </si>
  <si>
    <t>OR_31010388</t>
  </si>
  <si>
    <t>OR_31010389</t>
  </si>
  <si>
    <t>OR_31010390</t>
  </si>
  <si>
    <t>OR_31010391</t>
  </si>
  <si>
    <t>OR_31010392</t>
  </si>
  <si>
    <t>OR_31010393</t>
  </si>
  <si>
    <t>OR_31010394</t>
  </si>
  <si>
    <t>OR_31010395</t>
  </si>
  <si>
    <t>OR_31010396</t>
  </si>
  <si>
    <t>OR_31010397</t>
  </si>
  <si>
    <t>OR_31010398</t>
  </si>
  <si>
    <t>OR_31010399</t>
  </si>
  <si>
    <t>OR_31010400</t>
  </si>
  <si>
    <t>OR_31010401</t>
  </si>
  <si>
    <t>OR_31010402</t>
  </si>
  <si>
    <t>OR_31010403</t>
  </si>
  <si>
    <t>OR_31010404</t>
  </si>
  <si>
    <t>OR_31010405</t>
  </si>
  <si>
    <t>OR_31010406</t>
  </si>
  <si>
    <t>OR_31010407</t>
  </si>
  <si>
    <t>OR_31010408</t>
  </si>
  <si>
    <t>OR_31010409</t>
  </si>
  <si>
    <t>OR_31010410</t>
  </si>
  <si>
    <t>OR_31010411</t>
  </si>
  <si>
    <t>OR_31010412</t>
  </si>
  <si>
    <t>OR_31010413</t>
  </si>
  <si>
    <t>OR_31010414</t>
  </si>
  <si>
    <t>OR_31010415</t>
  </si>
  <si>
    <t>OR_31010416</t>
  </si>
  <si>
    <t>OR_31010417</t>
  </si>
  <si>
    <t>OR_31010418</t>
  </si>
  <si>
    <t>OR_31010419</t>
  </si>
  <si>
    <t>OR_31010420</t>
  </si>
  <si>
    <t>OR_31010421</t>
  </si>
  <si>
    <t>OR_31010422</t>
  </si>
  <si>
    <t>OR_31010423</t>
  </si>
  <si>
    <t>OR_31010424</t>
  </si>
  <si>
    <t>OR_31010425</t>
  </si>
  <si>
    <t>OR_31010426</t>
  </si>
  <si>
    <t>OR_31010427</t>
  </si>
  <si>
    <t>OR_31010428</t>
  </si>
  <si>
    <t>OR_31010429</t>
  </si>
  <si>
    <t>OR_31010430</t>
  </si>
  <si>
    <t>OR_31010431</t>
  </si>
  <si>
    <t>OR_31010432</t>
  </si>
  <si>
    <t>OR_31010433</t>
  </si>
  <si>
    <t>OR_31010434</t>
  </si>
  <si>
    <t>OR_31010435</t>
  </si>
  <si>
    <t>OR_31010436</t>
  </si>
  <si>
    <t>OR_31010437</t>
  </si>
  <si>
    <t>OR_31010438</t>
  </si>
  <si>
    <t>OR_31010439</t>
  </si>
  <si>
    <t>OR_31010440</t>
  </si>
  <si>
    <t>OR_31010441</t>
  </si>
  <si>
    <t>OR_31010442</t>
  </si>
  <si>
    <t>OR_31010443</t>
  </si>
  <si>
    <t>OR_31010444</t>
  </si>
  <si>
    <t>OR_31010445</t>
  </si>
  <si>
    <t>OR_31010446</t>
  </si>
  <si>
    <t>OR_31010447</t>
  </si>
  <si>
    <t>OR_31010448</t>
  </si>
  <si>
    <t>OR_31010449</t>
  </si>
  <si>
    <t>OR_31010450</t>
  </si>
  <si>
    <t>OR_31010451</t>
  </si>
  <si>
    <t>OR_31010452</t>
  </si>
  <si>
    <t>OR_31010453</t>
  </si>
  <si>
    <t>OR_31010454</t>
  </si>
  <si>
    <t>OR_31010455</t>
  </si>
  <si>
    <t>OR_31010456</t>
  </si>
  <si>
    <t>OR_31010457</t>
  </si>
  <si>
    <t>OR_31010458</t>
  </si>
  <si>
    <t>OR_31010459</t>
  </si>
  <si>
    <t>OR_31010460</t>
  </si>
  <si>
    <t>OR_31010461</t>
  </si>
  <si>
    <t>OR_31010462</t>
  </si>
  <si>
    <t>OR_31010463</t>
  </si>
  <si>
    <t>OR_31010464</t>
  </si>
  <si>
    <t>OR_31010465</t>
  </si>
  <si>
    <t>OR_31010466</t>
  </si>
  <si>
    <t>OR_31010467</t>
  </si>
  <si>
    <t>OR_31010468</t>
  </si>
  <si>
    <t>OR_31010469</t>
  </si>
  <si>
    <t>OR_31010470</t>
  </si>
  <si>
    <t>OR_31010471</t>
  </si>
  <si>
    <t>OR_31010472</t>
  </si>
  <si>
    <t>OR_31010473</t>
  </si>
  <si>
    <t>OR_31010474</t>
  </si>
  <si>
    <t>OR_31010475</t>
  </si>
  <si>
    <t>OR_31010476</t>
  </si>
  <si>
    <t>OR_31010477</t>
  </si>
  <si>
    <t>OR_31010478</t>
  </si>
  <si>
    <t>OR_31010479</t>
  </si>
  <si>
    <t>OR_31010480</t>
  </si>
  <si>
    <t>OR_31010481</t>
  </si>
  <si>
    <t>OR_31010482</t>
  </si>
  <si>
    <t>OR_31010483</t>
  </si>
  <si>
    <t>OR_31010484</t>
  </si>
  <si>
    <t>OR_31010485</t>
  </si>
  <si>
    <t>OR_31010486</t>
  </si>
  <si>
    <t>OR_31010487</t>
  </si>
  <si>
    <t>OR_31010488</t>
  </si>
  <si>
    <t>OR_31010489</t>
  </si>
  <si>
    <t>OR_31010490</t>
  </si>
  <si>
    <t>OR_31010491</t>
  </si>
  <si>
    <t>OR_31010492</t>
  </si>
  <si>
    <t>OR_31010493</t>
  </si>
  <si>
    <t>OR_31010494</t>
  </si>
  <si>
    <t>OR_31010495</t>
  </si>
  <si>
    <t>OR_31010496</t>
  </si>
  <si>
    <t>OR_31010497</t>
  </si>
  <si>
    <t>OR_31010498</t>
  </si>
  <si>
    <t>OR_31010499</t>
  </si>
  <si>
    <t>OR_31010500</t>
  </si>
  <si>
    <t>OR_31010501</t>
  </si>
  <si>
    <t>OR_31010502</t>
  </si>
  <si>
    <t>OR_31010503</t>
  </si>
  <si>
    <t>OR_31010504</t>
  </si>
  <si>
    <t>OR_31010505</t>
  </si>
  <si>
    <t>OR_31010506</t>
  </si>
  <si>
    <t>OR_31010507</t>
  </si>
  <si>
    <t>OR_31010508</t>
  </si>
  <si>
    <t>OR_31010509</t>
  </si>
  <si>
    <t>OR_31010510</t>
  </si>
  <si>
    <t>OR_31010511</t>
  </si>
  <si>
    <t>OR_31010512</t>
  </si>
  <si>
    <t>OR_31010513</t>
  </si>
  <si>
    <t>OR_31010514</t>
  </si>
  <si>
    <t>OR_31010515</t>
  </si>
  <si>
    <t>OR_31010516</t>
  </si>
  <si>
    <t>OR_31010517</t>
  </si>
  <si>
    <t>OR_31010518</t>
  </si>
  <si>
    <t>OR_31010519</t>
  </si>
  <si>
    <t>OR_31010520</t>
  </si>
  <si>
    <t>OR_31010521</t>
  </si>
  <si>
    <t>OR_31010522</t>
  </si>
  <si>
    <t>OR_31010523</t>
  </si>
  <si>
    <t>OR_31010524</t>
  </si>
  <si>
    <t>OR_31010525</t>
  </si>
  <si>
    <t>OR_31010526</t>
  </si>
  <si>
    <t>OR_31010527</t>
  </si>
  <si>
    <t>OR_31010528</t>
  </si>
  <si>
    <t>OR_31010529</t>
  </si>
  <si>
    <t>OR_31010530</t>
  </si>
  <si>
    <t>OR_31010531</t>
  </si>
  <si>
    <t>OR_31010532</t>
  </si>
  <si>
    <t>OR_31010533</t>
  </si>
  <si>
    <t>OR_31010534</t>
  </si>
  <si>
    <t>OR_31010535</t>
  </si>
  <si>
    <t>OR_31010536</t>
  </si>
  <si>
    <t>OR_31010537</t>
  </si>
  <si>
    <t>OR_31010538</t>
  </si>
  <si>
    <t>OR_31010539</t>
  </si>
  <si>
    <t>OR_31010540</t>
  </si>
  <si>
    <t>OR_31010541</t>
  </si>
  <si>
    <t>OR_31010542</t>
  </si>
  <si>
    <t>OR_31010543</t>
  </si>
  <si>
    <t>OR_31010544</t>
  </si>
  <si>
    <t>OR_31010545</t>
  </si>
  <si>
    <t>OR_31010546</t>
  </si>
  <si>
    <t>OR_31010547</t>
  </si>
  <si>
    <t>OR_31010548</t>
  </si>
  <si>
    <t>OR_31010549</t>
  </si>
  <si>
    <t>OR_31010550</t>
  </si>
  <si>
    <t>OR_31010551</t>
  </si>
  <si>
    <t>OR_31010552</t>
  </si>
  <si>
    <t>OR_31010553</t>
  </si>
  <si>
    <t>OR_31010554</t>
  </si>
  <si>
    <t>OR_31010555</t>
  </si>
  <si>
    <t>OR_31010556</t>
  </si>
  <si>
    <t>OR_31010557</t>
  </si>
  <si>
    <t>OR_31010558</t>
  </si>
  <si>
    <t>OR_31010559</t>
  </si>
  <si>
    <t>OR_31010560</t>
  </si>
  <si>
    <t>OR_31010561</t>
  </si>
  <si>
    <t>OR_31010562</t>
  </si>
  <si>
    <t>OR_31010563</t>
  </si>
  <si>
    <t>OR_31010564</t>
  </si>
  <si>
    <t>OR_31010565</t>
  </si>
  <si>
    <t>OR_31010566</t>
  </si>
  <si>
    <t>OR_31010567</t>
  </si>
  <si>
    <t>OR_31010568</t>
  </si>
  <si>
    <t>OR_31010569</t>
  </si>
  <si>
    <t>OR_31010570</t>
  </si>
  <si>
    <t>OR_31010571</t>
  </si>
  <si>
    <t>OR_31010572</t>
  </si>
  <si>
    <t>OR_31010573</t>
  </si>
  <si>
    <t>OR_31010574</t>
  </si>
  <si>
    <t>OR_31010575</t>
  </si>
  <si>
    <t>OR_31010576</t>
  </si>
  <si>
    <t>OR_31010577</t>
  </si>
  <si>
    <t>OR_31010578</t>
  </si>
  <si>
    <t>OR_31010579</t>
  </si>
  <si>
    <t>OR_31010580</t>
  </si>
  <si>
    <t>OR_31010581</t>
  </si>
  <si>
    <t>OR_31010582</t>
  </si>
  <si>
    <t>OR_31010583</t>
  </si>
  <si>
    <t>OR_31010584</t>
  </si>
  <si>
    <t>OR_31010585</t>
  </si>
  <si>
    <t>OR_31010586</t>
  </si>
  <si>
    <t>OR_31010587</t>
  </si>
  <si>
    <t>OR_31010588</t>
  </si>
  <si>
    <t>OR_31010589</t>
  </si>
  <si>
    <t>OR_31010590</t>
  </si>
  <si>
    <t>OR_31010591</t>
  </si>
  <si>
    <t>OR_31010592</t>
  </si>
  <si>
    <t>OR_31010593</t>
  </si>
  <si>
    <t>OR_31010594</t>
  </si>
  <si>
    <t>OR_31010595</t>
  </si>
  <si>
    <t>OR_31010596</t>
  </si>
  <si>
    <t>OR_31010597</t>
  </si>
  <si>
    <t>OR_31010598</t>
  </si>
  <si>
    <t>OR_31010599</t>
  </si>
  <si>
    <t>OR_31010600</t>
  </si>
  <si>
    <t>OR_31010601</t>
  </si>
  <si>
    <t>OR_31010602</t>
  </si>
  <si>
    <t>OR_31010603</t>
  </si>
  <si>
    <t>OR_31010604</t>
  </si>
  <si>
    <t>OR_31010605</t>
  </si>
  <si>
    <t>OR_31010606</t>
  </si>
  <si>
    <t>OR_31010607</t>
  </si>
  <si>
    <t>OR_31010608</t>
  </si>
  <si>
    <t>OR_31010609</t>
  </si>
  <si>
    <t>OR_31010610</t>
  </si>
  <si>
    <t>OR_31010611</t>
  </si>
  <si>
    <t>OR_31010612</t>
  </si>
  <si>
    <t>OR_31010613</t>
  </si>
  <si>
    <t>OR_31010614</t>
  </si>
  <si>
    <t>OR_31010615</t>
  </si>
  <si>
    <t>OR_31010616</t>
  </si>
  <si>
    <t>OR_31010617</t>
  </si>
  <si>
    <t>OR_31010618</t>
  </si>
  <si>
    <t>OR_31010619</t>
  </si>
  <si>
    <t>OR_31010620</t>
  </si>
  <si>
    <t>OR_31010621</t>
  </si>
  <si>
    <t>OR_31010622</t>
  </si>
  <si>
    <t>OR_31010623</t>
  </si>
  <si>
    <t>OR_31010624</t>
  </si>
  <si>
    <t>OR_31010625</t>
  </si>
  <si>
    <t>OR_31010626</t>
  </si>
  <si>
    <t>OR_31010627</t>
  </si>
  <si>
    <t>OR_31010628</t>
  </si>
  <si>
    <t>OR_31010629</t>
  </si>
  <si>
    <t>OR_31010630</t>
  </si>
  <si>
    <t>OR_31010631</t>
  </si>
  <si>
    <t>OR_31010632</t>
  </si>
  <si>
    <t>OR_31010633</t>
  </si>
  <si>
    <t>OR_31010634</t>
  </si>
  <si>
    <t>OR_31010635</t>
  </si>
  <si>
    <t>OR_31010636</t>
  </si>
  <si>
    <t>OR_31010637</t>
  </si>
  <si>
    <t>OR_31010638</t>
  </si>
  <si>
    <t>OR_31010639</t>
  </si>
  <si>
    <t>OR_31010640</t>
  </si>
  <si>
    <t>OR_31010641</t>
  </si>
  <si>
    <t>OR_31010642</t>
  </si>
  <si>
    <t>OR_31010643</t>
  </si>
  <si>
    <t>OR_31010644</t>
  </si>
  <si>
    <t>OR_31010645</t>
  </si>
  <si>
    <t>OR_31010646</t>
  </si>
  <si>
    <t>OR_31010647</t>
  </si>
  <si>
    <t>OR_31010648</t>
  </si>
  <si>
    <t>OR_31010649</t>
  </si>
  <si>
    <t>OR_31010650</t>
  </si>
  <si>
    <t>OR_31010651</t>
  </si>
  <si>
    <t>OR_31010652</t>
  </si>
  <si>
    <t>OR_31010653</t>
  </si>
  <si>
    <t>OR_31010654</t>
  </si>
  <si>
    <t>OR_31010655</t>
  </si>
  <si>
    <t>OR_31010656</t>
  </si>
  <si>
    <t>OR_31010657</t>
  </si>
  <si>
    <t>OR_31010658</t>
  </si>
  <si>
    <t>OR_31010659</t>
  </si>
  <si>
    <t>OR_31010660</t>
  </si>
  <si>
    <t>OR_31010661</t>
  </si>
  <si>
    <t>OR_31010662</t>
  </si>
  <si>
    <t>OR_31010663</t>
  </si>
  <si>
    <t>OR_31010664</t>
  </si>
  <si>
    <t>OR_31010665</t>
  </si>
  <si>
    <t>OR_31010666</t>
  </si>
  <si>
    <t>OR_31010667</t>
  </si>
  <si>
    <t>OR_31010668</t>
  </si>
  <si>
    <t>OR_31010669</t>
  </si>
  <si>
    <t>OR_31010670</t>
  </si>
  <si>
    <t>OR_31010671</t>
  </si>
  <si>
    <t>OR_31010672</t>
  </si>
  <si>
    <t>OR_31010673</t>
  </si>
  <si>
    <t>OR_31010674</t>
  </si>
  <si>
    <t>OR_31010675</t>
  </si>
  <si>
    <t>OR_31010676</t>
  </si>
  <si>
    <t>OR_31010677</t>
  </si>
  <si>
    <t>OR_31010678</t>
  </si>
  <si>
    <t>OR_31010679</t>
  </si>
  <si>
    <t>OR_31010680</t>
  </si>
  <si>
    <t>OR_31010681</t>
  </si>
  <si>
    <t>OR_31010682</t>
  </si>
  <si>
    <t>OR_31010683</t>
  </si>
  <si>
    <t>OR_31010684</t>
  </si>
  <si>
    <t>OR_31010685</t>
  </si>
  <si>
    <t>OR_31010686</t>
  </si>
  <si>
    <t>OR_31010687</t>
  </si>
  <si>
    <t>OR_31010688</t>
  </si>
  <si>
    <t>OR_31010689</t>
  </si>
  <si>
    <t>OR_31010690</t>
  </si>
  <si>
    <t>OR_31010691</t>
  </si>
  <si>
    <t>OR_31010692</t>
  </si>
  <si>
    <t>OR_31010693</t>
  </si>
  <si>
    <t>OR_31010694</t>
  </si>
  <si>
    <t>OR_31010695</t>
  </si>
  <si>
    <t>OR_31010696</t>
  </si>
  <si>
    <t>OR_31010697</t>
  </si>
  <si>
    <t>OR_31010698</t>
  </si>
  <si>
    <t>OR_31010699</t>
  </si>
  <si>
    <t>OR_31010700</t>
  </si>
  <si>
    <t>OR_31010701</t>
  </si>
  <si>
    <t>OR_31010702</t>
  </si>
  <si>
    <t>OR_31010703</t>
  </si>
  <si>
    <t>OR_31010704</t>
  </si>
  <si>
    <t>OR_31010705</t>
  </si>
  <si>
    <t>OR_31010706</t>
  </si>
  <si>
    <t>OR_31010707</t>
  </si>
  <si>
    <t>OR_31010708</t>
  </si>
  <si>
    <t>OR_31010709</t>
  </si>
  <si>
    <t>OR_31010710</t>
  </si>
  <si>
    <t>OR_31010711</t>
  </si>
  <si>
    <t>OR_31010712</t>
  </si>
  <si>
    <t>OR_31010713</t>
  </si>
  <si>
    <t>OR_31010714</t>
  </si>
  <si>
    <t>OR_31010715</t>
  </si>
  <si>
    <t>OR_31010716</t>
  </si>
  <si>
    <t>OR_31010717</t>
  </si>
  <si>
    <t>OR_31010718</t>
  </si>
  <si>
    <t>OR_31010719</t>
  </si>
  <si>
    <t>OR_31010720</t>
  </si>
  <si>
    <t>OR_31010721</t>
  </si>
  <si>
    <t>OR_31010722</t>
  </si>
  <si>
    <t>OR_31010723</t>
  </si>
  <si>
    <t>OR_31010724</t>
  </si>
  <si>
    <t>OR_31010725</t>
  </si>
  <si>
    <t>OR_31010726</t>
  </si>
  <si>
    <t>OR_31010727</t>
  </si>
  <si>
    <t>OR_31010728</t>
  </si>
  <si>
    <t>OR_31010729</t>
  </si>
  <si>
    <t>OR_31010730</t>
  </si>
  <si>
    <t>OR_31010731</t>
  </si>
  <si>
    <t>OR_31010732</t>
  </si>
  <si>
    <t>OR_31010733</t>
  </si>
  <si>
    <t>OR_31010734</t>
  </si>
  <si>
    <t>OR_31010735</t>
  </si>
  <si>
    <t>OR_31010736</t>
  </si>
  <si>
    <t>OR_31010737</t>
  </si>
  <si>
    <t>OR_31010738</t>
  </si>
  <si>
    <t>OR_31010739</t>
  </si>
  <si>
    <t>OR_31010740</t>
  </si>
  <si>
    <t>OR_31010741</t>
  </si>
  <si>
    <t>OR_31010742</t>
  </si>
  <si>
    <t>OR_31010743</t>
  </si>
  <si>
    <t>OR_31010744</t>
  </si>
  <si>
    <t>OR_31010745</t>
  </si>
  <si>
    <t>OR_31010746</t>
  </si>
  <si>
    <t>OR_31010747</t>
  </si>
  <si>
    <t>OR_31010748</t>
  </si>
  <si>
    <t>OR_31010749</t>
  </si>
  <si>
    <t>OR_31010750</t>
  </si>
  <si>
    <t>OR_31010751</t>
  </si>
  <si>
    <t>OR_31010752</t>
  </si>
  <si>
    <t>OR_31010753</t>
  </si>
  <si>
    <t>OR_31010754</t>
  </si>
  <si>
    <t>OR_31010755</t>
  </si>
  <si>
    <t>OR_31010756</t>
  </si>
  <si>
    <t>OR_31010757</t>
  </si>
  <si>
    <t>OR_31010758</t>
  </si>
  <si>
    <t>OR_31010759</t>
  </si>
  <si>
    <t>OR_31010760</t>
  </si>
  <si>
    <t>OR_31010761</t>
  </si>
  <si>
    <t>OR_31010762</t>
  </si>
  <si>
    <t>OR_31010763</t>
  </si>
  <si>
    <t>OR_31010764</t>
  </si>
  <si>
    <t>OR_31010765</t>
  </si>
  <si>
    <t>OR_31010766</t>
  </si>
  <si>
    <t>OR_31010767</t>
  </si>
  <si>
    <t>OR_31010768</t>
  </si>
  <si>
    <t>OR_31010769</t>
  </si>
  <si>
    <t>OR_31010770</t>
  </si>
  <si>
    <t>OR_31010771</t>
  </si>
  <si>
    <t>OR_31010772</t>
  </si>
  <si>
    <t>OR_31010773</t>
  </si>
  <si>
    <t>OR_31010774</t>
  </si>
  <si>
    <t>OR_31010775</t>
  </si>
  <si>
    <t>OR_31010776</t>
  </si>
  <si>
    <t>OR_31010777</t>
  </si>
  <si>
    <t>OR_31010778</t>
  </si>
  <si>
    <t>OR_31010779</t>
  </si>
  <si>
    <t>OR_31010780</t>
  </si>
  <si>
    <t>OR_31010781</t>
  </si>
  <si>
    <t>OR_31010782</t>
  </si>
  <si>
    <t>OR_31010783</t>
  </si>
  <si>
    <t>OR_31010784</t>
  </si>
  <si>
    <t>OR_31010785</t>
  </si>
  <si>
    <t>OR_31010786</t>
  </si>
  <si>
    <t>OR_31010787</t>
  </si>
  <si>
    <t>OR_31010788</t>
  </si>
  <si>
    <t>OR_31010789</t>
  </si>
  <si>
    <t>OR_31010790</t>
  </si>
  <si>
    <t>OR_31010791</t>
  </si>
  <si>
    <t>OR_31010792</t>
  </si>
  <si>
    <t>OR_31010793</t>
  </si>
  <si>
    <t>OR_31010794</t>
  </si>
  <si>
    <t>OR_31010795</t>
  </si>
  <si>
    <t>OR_31010796</t>
  </si>
  <si>
    <t>OR_31010797</t>
  </si>
  <si>
    <t>OR_31010798</t>
  </si>
  <si>
    <t>OR_31010799</t>
  </si>
  <si>
    <t>OR_31010800</t>
  </si>
  <si>
    <t>OR_31010801</t>
  </si>
  <si>
    <t>OR_31010802</t>
  </si>
  <si>
    <t>OR_31010803</t>
  </si>
  <si>
    <t>OR_31010804</t>
  </si>
  <si>
    <t>OR_31010805</t>
  </si>
  <si>
    <t>OR_31010806</t>
  </si>
  <si>
    <t>OR_31010807</t>
  </si>
  <si>
    <t>OR_31010808</t>
  </si>
  <si>
    <t>OR_31010809</t>
  </si>
  <si>
    <t>OR_31010810</t>
  </si>
  <si>
    <t>OR_31010811</t>
  </si>
  <si>
    <t>OR_31010812</t>
  </si>
  <si>
    <t>OR_31010813</t>
  </si>
  <si>
    <t>OR_31010814</t>
  </si>
  <si>
    <t>OR_31010815</t>
  </si>
  <si>
    <t>OR_31010816</t>
  </si>
  <si>
    <t>OR_31010817</t>
  </si>
  <si>
    <t>OR_31010818</t>
  </si>
  <si>
    <t>OR_31010819</t>
  </si>
  <si>
    <t>OR_31010820</t>
  </si>
  <si>
    <t>OR_31010821</t>
  </si>
  <si>
    <t>OR_31010822</t>
  </si>
  <si>
    <t>OR_31010823</t>
  </si>
  <si>
    <t>OR_31010824</t>
  </si>
  <si>
    <t>OR_31010825</t>
  </si>
  <si>
    <t>OR_31010826</t>
  </si>
  <si>
    <t>OR_31010827</t>
  </si>
  <si>
    <t>OR_31010828</t>
  </si>
  <si>
    <t>OR_31010829</t>
  </si>
  <si>
    <t>OR_31010830</t>
  </si>
  <si>
    <t>OR_31010831</t>
  </si>
  <si>
    <t>OR_31010832</t>
  </si>
  <si>
    <t>OR_31010833</t>
  </si>
  <si>
    <t>OR_31010834</t>
  </si>
  <si>
    <t>OR_31010835</t>
  </si>
  <si>
    <t>OR_31010836</t>
  </si>
  <si>
    <t>OR_31010837</t>
  </si>
  <si>
    <t>OR_31010838</t>
  </si>
  <si>
    <t>OR_31010839</t>
  </si>
  <si>
    <t>OR_31010840</t>
  </si>
  <si>
    <t>OR_31010841</t>
  </si>
  <si>
    <t>OR_31010842</t>
  </si>
  <si>
    <t>OR_31010843</t>
  </si>
  <si>
    <t>OR_31010844</t>
  </si>
  <si>
    <t>OR_31010845</t>
  </si>
  <si>
    <t>OR_31010846</t>
  </si>
  <si>
    <t>OR_31010847</t>
  </si>
  <si>
    <t>OR_31010848</t>
  </si>
  <si>
    <t>OR_31010849</t>
  </si>
  <si>
    <t>OR_31010850</t>
  </si>
  <si>
    <t>OR_31010851</t>
  </si>
  <si>
    <t>OR_31010852</t>
  </si>
  <si>
    <t>OR_31010853</t>
  </si>
  <si>
    <t>OR_31010854</t>
  </si>
  <si>
    <t>OR_31010855</t>
  </si>
  <si>
    <t>OR_31010856</t>
  </si>
  <si>
    <t>OR_31010857</t>
  </si>
  <si>
    <t>OR_31010858</t>
  </si>
  <si>
    <t>OR_31010859</t>
  </si>
  <si>
    <t>OR_31010860</t>
  </si>
  <si>
    <t>OR_31010861</t>
  </si>
  <si>
    <t>OR_31010862</t>
  </si>
  <si>
    <t>OR_31010863</t>
  </si>
  <si>
    <t>OR_31010864</t>
  </si>
  <si>
    <t>OR_31010865</t>
  </si>
  <si>
    <t>OR_31010866</t>
  </si>
  <si>
    <t>OR_31010867</t>
  </si>
  <si>
    <t>OR_31010868</t>
  </si>
  <si>
    <t>OR_31010869</t>
  </si>
  <si>
    <t>OR_31010870</t>
  </si>
  <si>
    <t>OR_31010871</t>
  </si>
  <si>
    <t>OR_31010872</t>
  </si>
  <si>
    <t>OR_31010873</t>
  </si>
  <si>
    <t>OR_31010874</t>
  </si>
  <si>
    <t>OR_31010875</t>
  </si>
  <si>
    <t>OR_31010876</t>
  </si>
  <si>
    <t>OR_31010877</t>
  </si>
  <si>
    <t>OR_31010878</t>
  </si>
  <si>
    <t>OR_31010879</t>
  </si>
  <si>
    <t>OR_31010880</t>
  </si>
  <si>
    <t>OR_31010881</t>
  </si>
  <si>
    <t>OR_31010882</t>
  </si>
  <si>
    <t>OR_31010883</t>
  </si>
  <si>
    <t>OR_31010884</t>
  </si>
  <si>
    <t>OR_31010885</t>
  </si>
  <si>
    <t>OR_31010886</t>
  </si>
  <si>
    <t>OR_31010887</t>
  </si>
  <si>
    <t>OR_31010888</t>
  </si>
  <si>
    <t>OR_31010889</t>
  </si>
  <si>
    <t>OR_31010890</t>
  </si>
  <si>
    <t>OR_31010891</t>
  </si>
  <si>
    <t>OR_31010892</t>
  </si>
  <si>
    <t>OR_31010893</t>
  </si>
  <si>
    <t>OR_31010894</t>
  </si>
  <si>
    <t>OR_31010895</t>
  </si>
  <si>
    <t>OR_31010896</t>
  </si>
  <si>
    <t>OR_31010897</t>
  </si>
  <si>
    <t>OR_31010898</t>
  </si>
  <si>
    <t>OR_31010899</t>
  </si>
  <si>
    <t>OR_31010900</t>
  </si>
  <si>
    <t>OR_31010901</t>
  </si>
  <si>
    <t>OR_31010902</t>
  </si>
  <si>
    <t>OR_31010903</t>
  </si>
  <si>
    <t>OR_31010904</t>
  </si>
  <si>
    <t>OR_31010905</t>
  </si>
  <si>
    <t>OR_31010906</t>
  </si>
  <si>
    <t>OR_31010907</t>
  </si>
  <si>
    <t>OR_31010908</t>
  </si>
  <si>
    <t>OR_31010909</t>
  </si>
  <si>
    <t>OR_31010910</t>
  </si>
  <si>
    <t>OR_31010911</t>
  </si>
  <si>
    <t>OR_31010912</t>
  </si>
  <si>
    <t>OR_31010913</t>
  </si>
  <si>
    <t>OR_31010914</t>
  </si>
  <si>
    <t>OR_31010915</t>
  </si>
  <si>
    <t>OR_31010916</t>
  </si>
  <si>
    <t>OR_31010917</t>
  </si>
  <si>
    <t>OR_31010918</t>
  </si>
  <si>
    <t>OR_31010919</t>
  </si>
  <si>
    <t>OR_31010920</t>
  </si>
  <si>
    <t>OR_31010921</t>
  </si>
  <si>
    <t>OR_31010922</t>
  </si>
  <si>
    <t>OR_31010923</t>
  </si>
  <si>
    <t>OR_31010924</t>
  </si>
  <si>
    <t>OR_31010925</t>
  </si>
  <si>
    <t>OR_31010926</t>
  </si>
  <si>
    <t>OR_31010927</t>
  </si>
  <si>
    <t>OR_31010928</t>
  </si>
  <si>
    <t>OR_31010929</t>
  </si>
  <si>
    <t>OR_31010930</t>
  </si>
  <si>
    <t>OR_31010931</t>
  </si>
  <si>
    <t>OR_31010932</t>
  </si>
  <si>
    <t>OR_31010933</t>
  </si>
  <si>
    <t>OR_31010934</t>
  </si>
  <si>
    <t>OR_31010935</t>
  </si>
  <si>
    <t>OR_31010936</t>
  </si>
  <si>
    <t>OR_31010937</t>
  </si>
  <si>
    <t>OR_31010938</t>
  </si>
  <si>
    <t>OR_31010939</t>
  </si>
  <si>
    <t>OR_31010940</t>
  </si>
  <si>
    <t>OR_31010941</t>
  </si>
  <si>
    <t>OR_31010942</t>
  </si>
  <si>
    <t>OR_31010943</t>
  </si>
  <si>
    <t>OR_31010944</t>
  </si>
  <si>
    <t>OR_31010945</t>
  </si>
  <si>
    <t>OR_31010946</t>
  </si>
  <si>
    <t>OR_31010947</t>
  </si>
  <si>
    <t>OR_31010948</t>
  </si>
  <si>
    <t>OR_31010949</t>
  </si>
  <si>
    <t>OR_31010950</t>
  </si>
  <si>
    <t>OR_31010951</t>
  </si>
  <si>
    <t>OR_31010952</t>
  </si>
  <si>
    <t>OR_31010953</t>
  </si>
  <si>
    <t>OR_31010954</t>
  </si>
  <si>
    <t>OR_31010955</t>
  </si>
  <si>
    <t>OR_31010956</t>
  </si>
  <si>
    <t>OR_31010957</t>
  </si>
  <si>
    <t>OR_31010958</t>
  </si>
  <si>
    <t>OR_31010959</t>
  </si>
  <si>
    <t>OR_31010960</t>
  </si>
  <si>
    <t>OR_31010961</t>
  </si>
  <si>
    <t>OR_31010962</t>
  </si>
  <si>
    <t>OR_31010963</t>
  </si>
  <si>
    <t>OR_31010964</t>
  </si>
  <si>
    <t>OR_31010965</t>
  </si>
  <si>
    <t>OR_31010966</t>
  </si>
  <si>
    <t>OR_31010967</t>
  </si>
  <si>
    <t>OR_31010968</t>
  </si>
  <si>
    <t>OR_31010969</t>
  </si>
  <si>
    <t>OR_31010970</t>
  </si>
  <si>
    <t>OR_31010971</t>
  </si>
  <si>
    <t>OR_31010972</t>
  </si>
  <si>
    <t>OR_31010973</t>
  </si>
  <si>
    <t>OR_31010974</t>
  </si>
  <si>
    <t>OR_31010975</t>
  </si>
  <si>
    <t>OR_31010976</t>
  </si>
  <si>
    <t>OR_31010977</t>
  </si>
  <si>
    <t>OR_31010978</t>
  </si>
  <si>
    <t>OR_31010979</t>
  </si>
  <si>
    <t>OR_31010980</t>
  </si>
  <si>
    <t>OR_31010981</t>
  </si>
  <si>
    <t>OR_31010982</t>
  </si>
  <si>
    <t>OR_31010983</t>
  </si>
  <si>
    <t>OR_31010984</t>
  </si>
  <si>
    <t>OR_31010985</t>
  </si>
  <si>
    <t>OR_31010986</t>
  </si>
  <si>
    <t>OR_31010987</t>
  </si>
  <si>
    <t>OR_31010988</t>
  </si>
  <si>
    <t>OR_31010989</t>
  </si>
  <si>
    <t>OR_31010990</t>
  </si>
  <si>
    <t>OR_31010991</t>
  </si>
  <si>
    <t>OR_31010992</t>
  </si>
  <si>
    <t>OR_31010993</t>
  </si>
  <si>
    <t>OR_31010994</t>
  </si>
  <si>
    <t>OR_31010995</t>
  </si>
  <si>
    <t>OR_31010996</t>
  </si>
  <si>
    <t>OR_31010997</t>
  </si>
  <si>
    <t>OR_31010998</t>
  </si>
  <si>
    <t>OR_31010999</t>
  </si>
  <si>
    <t>OR_31011000</t>
  </si>
  <si>
    <t>OR_31011001</t>
  </si>
  <si>
    <t>OR_31011002</t>
  </si>
  <si>
    <t>OR_31011003</t>
  </si>
  <si>
    <t>OR_31011004</t>
  </si>
  <si>
    <t>OR_31011005</t>
  </si>
  <si>
    <t>OR_31011006</t>
  </si>
  <si>
    <t>OR_31011007</t>
  </si>
  <si>
    <t>OR_31011008</t>
  </si>
  <si>
    <t>OR_31011009</t>
  </si>
  <si>
    <t>OR_31011010</t>
  </si>
  <si>
    <t>OR_31011011</t>
  </si>
  <si>
    <t>OR_31011012</t>
  </si>
  <si>
    <t>OR_31011013</t>
  </si>
  <si>
    <t>OR_31011014</t>
  </si>
  <si>
    <t>OR_31011015</t>
  </si>
  <si>
    <t>OR_31011016</t>
  </si>
  <si>
    <t>OR_31011017</t>
  </si>
  <si>
    <t>OR_31011018</t>
  </si>
  <si>
    <t>OR_31011019</t>
  </si>
  <si>
    <t>OR_31011020</t>
  </si>
  <si>
    <t>OR_31011021</t>
  </si>
  <si>
    <t>OR_31011022</t>
  </si>
  <si>
    <t>OR_31011023</t>
  </si>
  <si>
    <t>OR_31011024</t>
  </si>
  <si>
    <t>OR_31011025</t>
  </si>
  <si>
    <t>OR_31011026</t>
  </si>
  <si>
    <t>OR_31011027</t>
  </si>
  <si>
    <t>OR_31011028</t>
  </si>
  <si>
    <t>OR_31011029</t>
  </si>
  <si>
    <t>OR_31011030</t>
  </si>
  <si>
    <t>OR_31011031</t>
  </si>
  <si>
    <t>OR_31011032</t>
  </si>
  <si>
    <t>OR_31011033</t>
  </si>
  <si>
    <t>OR_31011034</t>
  </si>
  <si>
    <t>OR_31011035</t>
  </si>
  <si>
    <t>OR_31011036</t>
  </si>
  <si>
    <t>OR_31011037</t>
  </si>
  <si>
    <t>OR_31011038</t>
  </si>
  <si>
    <t>OR_31011039</t>
  </si>
  <si>
    <t>OR_31011040</t>
  </si>
  <si>
    <t>OR_31011041</t>
  </si>
  <si>
    <t>OR_31011042</t>
  </si>
  <si>
    <t>OR_31011043</t>
  </si>
  <si>
    <t>OR_31011044</t>
  </si>
  <si>
    <t>OR_31011045</t>
  </si>
  <si>
    <t>OR_31011046</t>
  </si>
  <si>
    <t>OR_31011047</t>
  </si>
  <si>
    <t>OR_31011048</t>
  </si>
  <si>
    <t>OR_31011049</t>
  </si>
  <si>
    <t>OR_31011050</t>
  </si>
  <si>
    <t>OR_31011051</t>
  </si>
  <si>
    <t>OR_31011052</t>
  </si>
  <si>
    <t>OR_31011053</t>
  </si>
  <si>
    <t>OR_31011054</t>
  </si>
  <si>
    <t>OR_31011055</t>
  </si>
  <si>
    <t>OR_31011056</t>
  </si>
  <si>
    <t>OR_31011057</t>
  </si>
  <si>
    <t>OR_31011058</t>
  </si>
  <si>
    <t>OR_31011059</t>
  </si>
  <si>
    <t>OR_31011060</t>
  </si>
  <si>
    <t>OR_31011061</t>
  </si>
  <si>
    <t>OR_31011062</t>
  </si>
  <si>
    <t>OR_31011063</t>
  </si>
  <si>
    <t>OR_31011064</t>
  </si>
  <si>
    <t>OR_31011065</t>
  </si>
  <si>
    <t>OR_31011066</t>
  </si>
  <si>
    <t>OR_31011067</t>
  </si>
  <si>
    <t>OR_31011068</t>
  </si>
  <si>
    <t>OR_31011069</t>
  </si>
  <si>
    <t>OR_31011070</t>
  </si>
  <si>
    <t>OR_31011071</t>
  </si>
  <si>
    <t>OR_31011072</t>
  </si>
  <si>
    <t>OR_31011073</t>
  </si>
  <si>
    <t>OR_31011074</t>
  </si>
  <si>
    <t>OR_31011075</t>
  </si>
  <si>
    <t>OR_31011076</t>
  </si>
  <si>
    <t>OR_31011077</t>
  </si>
  <si>
    <t>OR_31011078</t>
  </si>
  <si>
    <t>OR_31011079</t>
  </si>
  <si>
    <t>OR_31011080</t>
  </si>
  <si>
    <t>OR_31011081</t>
  </si>
  <si>
    <t>OR_31011082</t>
  </si>
  <si>
    <t>OR_31011083</t>
  </si>
  <si>
    <t>OR_31011084</t>
  </si>
  <si>
    <t>OR_31011085</t>
  </si>
  <si>
    <t>OR_31011086</t>
  </si>
  <si>
    <t>OR_31011087</t>
  </si>
  <si>
    <t>OR_31011088</t>
  </si>
  <si>
    <t>OR_31011089</t>
  </si>
  <si>
    <t>OR_31011090</t>
  </si>
  <si>
    <t>OR_31011091</t>
  </si>
  <si>
    <t>OR_31011092</t>
  </si>
  <si>
    <t>OR_31011093</t>
  </si>
  <si>
    <t>OR_31011094</t>
  </si>
  <si>
    <t>OR_31011095</t>
  </si>
  <si>
    <t>OR_31011096</t>
  </si>
  <si>
    <t>OR_31011097</t>
  </si>
  <si>
    <t>OR_31011098</t>
  </si>
  <si>
    <t>OR_31011099</t>
  </si>
  <si>
    <t>OR_31011100</t>
  </si>
  <si>
    <t>OR_31011101</t>
  </si>
  <si>
    <t>OR_31011102</t>
  </si>
  <si>
    <t>OR_31011103</t>
  </si>
  <si>
    <t>OR_31011104</t>
  </si>
  <si>
    <t>OR_31011105</t>
  </si>
  <si>
    <t>OR_31011106</t>
  </si>
  <si>
    <t>OR_31011107</t>
  </si>
  <si>
    <t>OR_31011108</t>
  </si>
  <si>
    <t>OR_31011109</t>
  </si>
  <si>
    <t>OR_31011110</t>
  </si>
  <si>
    <t>OR_31011111</t>
  </si>
  <si>
    <t>OR_31011112</t>
  </si>
  <si>
    <t>OR_31011113</t>
  </si>
  <si>
    <t>OR_31011114</t>
  </si>
  <si>
    <t>OR_31011115</t>
  </si>
  <si>
    <t>OR_31011116</t>
  </si>
  <si>
    <t>OR_31011117</t>
  </si>
  <si>
    <t>OR_31011118</t>
  </si>
  <si>
    <t>OR_31011119</t>
  </si>
  <si>
    <t>OR_31011120</t>
  </si>
  <si>
    <t>OR_31011121</t>
  </si>
  <si>
    <t>OR_31011122</t>
  </si>
  <si>
    <t>OR_31011123</t>
  </si>
  <si>
    <t>OR_31011124</t>
  </si>
  <si>
    <t>OR_31011125</t>
  </si>
  <si>
    <t>OR_31011126</t>
  </si>
  <si>
    <t>OR_31011127</t>
  </si>
  <si>
    <t>OR_31011128</t>
  </si>
  <si>
    <t>OR_31011129</t>
  </si>
  <si>
    <t>OR_31011130</t>
  </si>
  <si>
    <t>OR_31011131</t>
  </si>
  <si>
    <t>OR_31011132</t>
  </si>
  <si>
    <t>OR_31011133</t>
  </si>
  <si>
    <t>OR_31011134</t>
  </si>
  <si>
    <t>OR_31011135</t>
  </si>
  <si>
    <t>OR_31011136</t>
  </si>
  <si>
    <t>OR_31011137</t>
  </si>
  <si>
    <t>OR_31011138</t>
  </si>
  <si>
    <t>OR_31011139</t>
  </si>
  <si>
    <t>OR_31011140</t>
  </si>
  <si>
    <t>OR_31011141</t>
  </si>
  <si>
    <t>OR_31011142</t>
  </si>
  <si>
    <t>OR_31011143</t>
  </si>
  <si>
    <t>OR_31011144</t>
  </si>
  <si>
    <t>OR_31011145</t>
  </si>
  <si>
    <t>OR_31011146</t>
  </si>
  <si>
    <t>OR_31011147</t>
  </si>
  <si>
    <t>OR_31011148</t>
  </si>
  <si>
    <t>OR_31011149</t>
  </si>
  <si>
    <t>OR_31011150</t>
  </si>
  <si>
    <t>OR_31011151</t>
  </si>
  <si>
    <t>OR_31011152</t>
  </si>
  <si>
    <t>OR_31011153</t>
  </si>
  <si>
    <t>OR_31011154</t>
  </si>
  <si>
    <t>OR_31011155</t>
  </si>
  <si>
    <t>OR_31011156</t>
  </si>
  <si>
    <t>OR_31011157</t>
  </si>
  <si>
    <t>OR_31011158</t>
  </si>
  <si>
    <t>OR_31011159</t>
  </si>
  <si>
    <t>OR_31011160</t>
  </si>
  <si>
    <t>OR_31011161</t>
  </si>
  <si>
    <t>OR_31011162</t>
  </si>
  <si>
    <t>OR_31011163</t>
  </si>
  <si>
    <t>OR_31011164</t>
  </si>
  <si>
    <t>OR_31011165</t>
  </si>
  <si>
    <t>OR_31011166</t>
  </si>
  <si>
    <t>OR_31011167</t>
  </si>
  <si>
    <t>OR_31011168</t>
  </si>
  <si>
    <t>OR_31011169</t>
  </si>
  <si>
    <t>OR_31011170</t>
  </si>
  <si>
    <t>OR_31011171</t>
  </si>
  <si>
    <t>OR_31011172</t>
  </si>
  <si>
    <t>OR_31011173</t>
  </si>
  <si>
    <t>OR_31011174</t>
  </si>
  <si>
    <t>OR_31011175</t>
  </si>
  <si>
    <t>OR_31011176</t>
  </si>
  <si>
    <t>OR_31011177</t>
  </si>
  <si>
    <t>OR_31011178</t>
  </si>
  <si>
    <t>OR_31011179</t>
  </si>
  <si>
    <t>OR_31011180</t>
  </si>
  <si>
    <t>OR_31011181</t>
  </si>
  <si>
    <t>OR_31011182</t>
  </si>
  <si>
    <t>OR_31011183</t>
  </si>
  <si>
    <t>OR_31011184</t>
  </si>
  <si>
    <t>OR_31011185</t>
  </si>
  <si>
    <t>OR_31011186</t>
  </si>
  <si>
    <t>OR_31011187</t>
  </si>
  <si>
    <t>OR_31011188</t>
  </si>
  <si>
    <t>OR_31011189</t>
  </si>
  <si>
    <t>OR_31011190</t>
  </si>
  <si>
    <t>OR_31011191</t>
  </si>
  <si>
    <t>OR_31011192</t>
  </si>
  <si>
    <t>OR_31011193</t>
  </si>
  <si>
    <t>OR_31011194</t>
  </si>
  <si>
    <t>OR_31011195</t>
  </si>
  <si>
    <t>OR_31011196</t>
  </si>
  <si>
    <t>OR_31011197</t>
  </si>
  <si>
    <t>OR_31011198</t>
  </si>
  <si>
    <t>OR_31011199</t>
  </si>
  <si>
    <t>OR_31011200</t>
  </si>
  <si>
    <t>OR_31011201</t>
  </si>
  <si>
    <t>OR_31011202</t>
  </si>
  <si>
    <t>OR_31011203</t>
  </si>
  <si>
    <t>OR_31011204</t>
  </si>
  <si>
    <t>OR_31011205</t>
  </si>
  <si>
    <t>OR_31011206</t>
  </si>
  <si>
    <t>OR_31011207</t>
  </si>
  <si>
    <t>OR_31011208</t>
  </si>
  <si>
    <t>OR_31011209</t>
  </si>
  <si>
    <t>OR_31011210</t>
  </si>
  <si>
    <t>OR_31011211</t>
  </si>
  <si>
    <t>OR_31011212</t>
  </si>
  <si>
    <t>OR_31011213</t>
  </si>
  <si>
    <t>OR_31011214</t>
  </si>
  <si>
    <t>OR_31011215</t>
  </si>
  <si>
    <t>OR_31011216</t>
  </si>
  <si>
    <t>OR_31011217</t>
  </si>
  <si>
    <t>OR_31011218</t>
  </si>
  <si>
    <t>OR_31011219</t>
  </si>
  <si>
    <t>OR_31011220</t>
  </si>
  <si>
    <t>OR_31011221</t>
  </si>
  <si>
    <t>OR_31011222</t>
  </si>
  <si>
    <t>OR_31011223</t>
  </si>
  <si>
    <t>OR_31011224</t>
  </si>
  <si>
    <t>OR_31011225</t>
  </si>
  <si>
    <t>OR_31011226</t>
  </si>
  <si>
    <t>OR_31011227</t>
  </si>
  <si>
    <t>OR_31011228</t>
  </si>
  <si>
    <t>OR_31011229</t>
  </si>
  <si>
    <t>OR_31011230</t>
  </si>
  <si>
    <t>OR_31011231</t>
  </si>
  <si>
    <t>OR_31011232</t>
  </si>
  <si>
    <t>OR_31011233</t>
  </si>
  <si>
    <t>OR_31011234</t>
  </si>
  <si>
    <t>OR_31011235</t>
  </si>
  <si>
    <t>OR_31011236</t>
  </si>
  <si>
    <t>OR_31011237</t>
  </si>
  <si>
    <t>OR_31011238</t>
  </si>
  <si>
    <t>OR_31011239</t>
  </si>
  <si>
    <t>OR_31011240</t>
  </si>
  <si>
    <t>OR_31011241</t>
  </si>
  <si>
    <t>OR_31011242</t>
  </si>
  <si>
    <t>OR_31011243</t>
  </si>
  <si>
    <t>OR_31011244</t>
  </si>
  <si>
    <t>OR_31011245</t>
  </si>
  <si>
    <t>OR_31011246</t>
  </si>
  <si>
    <t>OR_31011247</t>
  </si>
  <si>
    <t>OR_31011248</t>
  </si>
  <si>
    <t>OR_31011249</t>
  </si>
  <si>
    <t>OR_31011250</t>
  </si>
  <si>
    <t>OR_31011251</t>
  </si>
  <si>
    <t>OR_31011252</t>
  </si>
  <si>
    <t>OR_31011253</t>
  </si>
  <si>
    <t>OR_31011254</t>
  </si>
  <si>
    <t>OR_31011255</t>
  </si>
  <si>
    <t>OR_31011256</t>
  </si>
  <si>
    <t>OR_31011257</t>
  </si>
  <si>
    <t>OR_31011258</t>
  </si>
  <si>
    <t>OR_31011259</t>
  </si>
  <si>
    <t>OR_31011260</t>
  </si>
  <si>
    <t>OR_31011261</t>
  </si>
  <si>
    <t>OR_31011262</t>
  </si>
  <si>
    <t>OR_31011263</t>
  </si>
  <si>
    <t>OR_31011264</t>
  </si>
  <si>
    <t>OR_31011265</t>
  </si>
  <si>
    <t>OR_31011266</t>
  </si>
  <si>
    <t>OR_31011267</t>
  </si>
  <si>
    <t>OR_31011268</t>
  </si>
  <si>
    <t>OR_31011269</t>
  </si>
  <si>
    <t>OR_31011270</t>
  </si>
  <si>
    <t>OR_31011271</t>
  </si>
  <si>
    <t>OR_31011272</t>
  </si>
  <si>
    <t>OR_31011273</t>
  </si>
  <si>
    <t>OR_31011274</t>
  </si>
  <si>
    <t>OR_31011275</t>
  </si>
  <si>
    <t>OR_31011276</t>
  </si>
  <si>
    <t>OR_31011277</t>
  </si>
  <si>
    <t>OR_31011278</t>
  </si>
  <si>
    <t>OR_31011279</t>
  </si>
  <si>
    <t>OR_31011280</t>
  </si>
  <si>
    <t>OR_31011281</t>
  </si>
  <si>
    <t>OR_31011282</t>
  </si>
  <si>
    <t>OR_31011283</t>
  </si>
  <si>
    <t>OR_31011284</t>
  </si>
  <si>
    <t>OR_31011285</t>
  </si>
  <si>
    <t>OR_31011286</t>
  </si>
  <si>
    <t>OR_31011287</t>
  </si>
  <si>
    <t>OR_31011288</t>
  </si>
  <si>
    <t>OR_31011289</t>
  </si>
  <si>
    <t>OR_31011290</t>
  </si>
  <si>
    <t>OR_31011291</t>
  </si>
  <si>
    <t>OR_31011292</t>
  </si>
  <si>
    <t>OR_31011293</t>
  </si>
  <si>
    <t>OR_31011294</t>
  </si>
  <si>
    <t>OR_31011295</t>
  </si>
  <si>
    <t>OR_31011296</t>
  </si>
  <si>
    <t>OR_31011297</t>
  </si>
  <si>
    <t>OR_31011298</t>
  </si>
  <si>
    <t>OR_31011299</t>
  </si>
  <si>
    <t>OR_31011300</t>
  </si>
  <si>
    <t>OR_31011301</t>
  </si>
  <si>
    <t>OR_31011302</t>
  </si>
  <si>
    <t>OR_31011303</t>
  </si>
  <si>
    <t>OR_31011304</t>
  </si>
  <si>
    <t>OR_31011305</t>
  </si>
  <si>
    <t>OR_31011306</t>
  </si>
  <si>
    <t>OR_31011307</t>
  </si>
  <si>
    <t>OR_31011308</t>
  </si>
  <si>
    <t>OR_31011309</t>
  </si>
  <si>
    <t>OR_31011310</t>
  </si>
  <si>
    <t>OR_31011311</t>
  </si>
  <si>
    <t>OR_31011312</t>
  </si>
  <si>
    <t>OR_31011313</t>
  </si>
  <si>
    <t>OR_31011314</t>
  </si>
  <si>
    <t>OR_31011315</t>
  </si>
  <si>
    <t>OR_31011316</t>
  </si>
  <si>
    <t>OR_31011317</t>
  </si>
  <si>
    <t>OR_31011318</t>
  </si>
  <si>
    <t>OR_31011319</t>
  </si>
  <si>
    <t>OR_31011320</t>
  </si>
  <si>
    <t>OR_31011321</t>
  </si>
  <si>
    <t>OR_31011322</t>
  </si>
  <si>
    <t>OR_31011323</t>
  </si>
  <si>
    <t>OR_31011324</t>
  </si>
  <si>
    <t>OR_31011325</t>
  </si>
  <si>
    <t>OR_31011326</t>
  </si>
  <si>
    <t>OR_31011327</t>
  </si>
  <si>
    <t>OR_31011328</t>
  </si>
  <si>
    <t>OR_31011329</t>
  </si>
  <si>
    <t>OR_31011330</t>
  </si>
  <si>
    <t>OR_31011331</t>
  </si>
  <si>
    <t>OR_31011332</t>
  </si>
  <si>
    <t>OR_31011333</t>
  </si>
  <si>
    <t>OR_31011334</t>
  </si>
  <si>
    <t>OR_31011335</t>
  </si>
  <si>
    <t>OR_31011336</t>
  </si>
  <si>
    <t>OR_31011337</t>
  </si>
  <si>
    <t>OR_31011338</t>
  </si>
  <si>
    <t>OR_31011339</t>
  </si>
  <si>
    <t>OR_31011340</t>
  </si>
  <si>
    <t>OR_31011341</t>
  </si>
  <si>
    <t>OR_31011342</t>
  </si>
  <si>
    <t>OR_31011343</t>
  </si>
  <si>
    <t>OR_31011344</t>
  </si>
  <si>
    <t>OR_31011345</t>
  </si>
  <si>
    <t>OR_31011346</t>
  </si>
  <si>
    <t>OR_31011347</t>
  </si>
  <si>
    <t>OR_31011348</t>
  </si>
  <si>
    <t>OR_31011349</t>
  </si>
  <si>
    <t>OR_31011350</t>
  </si>
  <si>
    <t>OR_31011351</t>
  </si>
  <si>
    <t>OR_31011352</t>
  </si>
  <si>
    <t>OR_31011353</t>
  </si>
  <si>
    <t>OR_31011354</t>
  </si>
  <si>
    <t>OR_31011355</t>
  </si>
  <si>
    <t>OR_31011356</t>
  </si>
  <si>
    <t>OR_31011357</t>
  </si>
  <si>
    <t>OR_31011358</t>
  </si>
  <si>
    <t>OR_31011359</t>
  </si>
  <si>
    <t>OR_31011360</t>
  </si>
  <si>
    <t>OR_31011361</t>
  </si>
  <si>
    <t>OR_31011362</t>
  </si>
  <si>
    <t>OR_31011363</t>
  </si>
  <si>
    <t>OR_31011364</t>
  </si>
  <si>
    <t>OR_31011365</t>
  </si>
  <si>
    <t>OR_31011366</t>
  </si>
  <si>
    <t>OR_31011367</t>
  </si>
  <si>
    <t>OR_31011368</t>
  </si>
  <si>
    <t>OR_31011369</t>
  </si>
  <si>
    <t>OR_31011370</t>
  </si>
  <si>
    <t>OR_31011371</t>
  </si>
  <si>
    <t>OR_31011372</t>
  </si>
  <si>
    <t>OR_31011373</t>
  </si>
  <si>
    <t>OR_31011374</t>
  </si>
  <si>
    <t>OR_31011375</t>
  </si>
  <si>
    <t>OR_31011376</t>
  </si>
  <si>
    <t>OR_31011377</t>
  </si>
  <si>
    <t>OR_31011378</t>
  </si>
  <si>
    <t>OR_31011379</t>
  </si>
  <si>
    <t>OR_31011380</t>
  </si>
  <si>
    <t>OR_31011381</t>
  </si>
  <si>
    <t>OR_31011382</t>
  </si>
  <si>
    <t>OR_31011383</t>
  </si>
  <si>
    <t>OR_31011384</t>
  </si>
  <si>
    <t>OR_31011385</t>
  </si>
  <si>
    <t>OR_31011386</t>
  </si>
  <si>
    <t>OR_31011387</t>
  </si>
  <si>
    <t>OR_31011388</t>
  </si>
  <si>
    <t>OR_31011389</t>
  </si>
  <si>
    <t>OR_31011390</t>
  </si>
  <si>
    <t>OR_31011391</t>
  </si>
  <si>
    <t>OR_31011392</t>
  </si>
  <si>
    <t>OR_31011393</t>
  </si>
  <si>
    <t>OR_31011394</t>
  </si>
  <si>
    <t>OR_31011395</t>
  </si>
  <si>
    <t>OR_31011396</t>
  </si>
  <si>
    <t>OR_31011397</t>
  </si>
  <si>
    <t>OR_31011398</t>
  </si>
  <si>
    <t>OR_31011399</t>
  </si>
  <si>
    <t>OR_31011400</t>
  </si>
  <si>
    <t>OR_31011401</t>
  </si>
  <si>
    <t>OR_31011402</t>
  </si>
  <si>
    <t>OR_31011403</t>
  </si>
  <si>
    <t>OR_31011404</t>
  </si>
  <si>
    <t>OR_31011405</t>
  </si>
  <si>
    <t>OR_31011406</t>
  </si>
  <si>
    <t>OR_31011407</t>
  </si>
  <si>
    <t>OR_31011408</t>
  </si>
  <si>
    <t>OR_31011409</t>
  </si>
  <si>
    <t>OR_31011410</t>
  </si>
  <si>
    <t>OR_31011411</t>
  </si>
  <si>
    <t>OR_31011412</t>
  </si>
  <si>
    <t>OR_31011413</t>
  </si>
  <si>
    <t>OR_31011414</t>
  </si>
  <si>
    <t>OR_31011415</t>
  </si>
  <si>
    <t>OR_31011416</t>
  </si>
  <si>
    <t>OR_31011417</t>
  </si>
  <si>
    <t>OR_31011418</t>
  </si>
  <si>
    <t>OR_31011419</t>
  </si>
  <si>
    <t>OR_31011420</t>
  </si>
  <si>
    <t>OR_31011421</t>
  </si>
  <si>
    <t>OR_31011422</t>
  </si>
  <si>
    <t>OR_31011423</t>
  </si>
  <si>
    <t>OR_31011424</t>
  </si>
  <si>
    <t>OR_31011425</t>
  </si>
  <si>
    <t>OR_31011426</t>
  </si>
  <si>
    <t>OR_31011427</t>
  </si>
  <si>
    <t>OR_31011428</t>
  </si>
  <si>
    <t>OR_31011429</t>
  </si>
  <si>
    <t>OR_31011430</t>
  </si>
  <si>
    <t>OR_31011431</t>
  </si>
  <si>
    <t>OR_31011432</t>
  </si>
  <si>
    <t>OR_31011433</t>
  </si>
  <si>
    <t>OR_31011434</t>
  </si>
  <si>
    <t>OR_31011435</t>
  </si>
  <si>
    <t>OR_31011436</t>
  </si>
  <si>
    <t>OR_31011437</t>
  </si>
  <si>
    <t>OR_31011438</t>
  </si>
  <si>
    <t>OR_31011439</t>
  </si>
  <si>
    <t>OR_31011440</t>
  </si>
  <si>
    <t>OR_31011441</t>
  </si>
  <si>
    <t>OR_31011442</t>
  </si>
  <si>
    <t>OR_31011443</t>
  </si>
  <si>
    <t>OR_31011444</t>
  </si>
  <si>
    <t>OR_31011445</t>
  </si>
  <si>
    <t>OR_31011446</t>
  </si>
  <si>
    <t>OR_31011447</t>
  </si>
  <si>
    <t>OR_31011448</t>
  </si>
  <si>
    <t>OR_31011449</t>
  </si>
  <si>
    <t>OR_31011450</t>
  </si>
  <si>
    <t>OR_31011451</t>
  </si>
  <si>
    <t>OR_31011452</t>
  </si>
  <si>
    <t>OR_31011453</t>
  </si>
  <si>
    <t>OR_31011454</t>
  </si>
  <si>
    <t>OR_31011455</t>
  </si>
  <si>
    <t>OR_31011456</t>
  </si>
  <si>
    <t>OR_31011457</t>
  </si>
  <si>
    <t>OR_31011458</t>
  </si>
  <si>
    <t>OR_31011459</t>
  </si>
  <si>
    <t>OR_31011460</t>
  </si>
  <si>
    <t>OR_31011461</t>
  </si>
  <si>
    <t>OR_31011462</t>
  </si>
  <si>
    <t>OR_31011463</t>
  </si>
  <si>
    <t>OR_31011464</t>
  </si>
  <si>
    <t>OR_31011465</t>
  </si>
  <si>
    <t>OR_31011466</t>
  </si>
  <si>
    <t>OR_31011467</t>
  </si>
  <si>
    <t>OR_31011468</t>
  </si>
  <si>
    <t>OR_31011469</t>
  </si>
  <si>
    <t>OR_31011470</t>
  </si>
  <si>
    <t>OR_31011471</t>
  </si>
  <si>
    <t>OR_31011472</t>
  </si>
  <si>
    <t>OR_31011473</t>
  </si>
  <si>
    <t>OR_31011474</t>
  </si>
  <si>
    <t>OR_31011475</t>
  </si>
  <si>
    <t>OR_31011476</t>
  </si>
  <si>
    <t>OR_31011477</t>
  </si>
  <si>
    <t>OR_31011478</t>
  </si>
  <si>
    <t>OR_31011479</t>
  </si>
  <si>
    <t>OR_31011480</t>
  </si>
  <si>
    <t>OR_31011481</t>
  </si>
  <si>
    <t>OR_31011482</t>
  </si>
  <si>
    <t>OR_31011483</t>
  </si>
  <si>
    <t>OR_31011484</t>
  </si>
  <si>
    <t>OR_31011485</t>
  </si>
  <si>
    <t>OR_31011486</t>
  </si>
  <si>
    <t>OR_31011487</t>
  </si>
  <si>
    <t>OR_31011488</t>
  </si>
  <si>
    <t>OR_31011489</t>
  </si>
  <si>
    <t>OR_31011490</t>
  </si>
  <si>
    <t>OR_31011491</t>
  </si>
  <si>
    <t>OR_31011492</t>
  </si>
  <si>
    <t>OR_31011493</t>
  </si>
  <si>
    <t>OR_31011494</t>
  </si>
  <si>
    <t>OR_31011495</t>
  </si>
  <si>
    <t>OR_31011496</t>
  </si>
  <si>
    <t>OR_31011497</t>
  </si>
  <si>
    <t>OR_31011498</t>
  </si>
  <si>
    <t>OR_31011499</t>
  </si>
  <si>
    <t>OR_31011500</t>
  </si>
  <si>
    <t>OR_31011501</t>
  </si>
  <si>
    <t>OR_31011502</t>
  </si>
  <si>
    <t>OR_31011503</t>
  </si>
  <si>
    <t>OR_31011504</t>
  </si>
  <si>
    <t>OR_31011505</t>
  </si>
  <si>
    <t>OR_31011506</t>
  </si>
  <si>
    <t>OR_31011507</t>
  </si>
  <si>
    <t>OR_31011508</t>
  </si>
  <si>
    <t>OR_31011509</t>
  </si>
  <si>
    <t>OR_31011510</t>
  </si>
  <si>
    <t>OR_31011511</t>
  </si>
  <si>
    <t>OR_31011512</t>
  </si>
  <si>
    <t>OR_31011513</t>
  </si>
  <si>
    <t>OR_31011514</t>
  </si>
  <si>
    <t>OR_31011515</t>
  </si>
  <si>
    <t>OR_31011516</t>
  </si>
  <si>
    <t>OR_31011517</t>
  </si>
  <si>
    <t>OR_31011518</t>
  </si>
  <si>
    <t>OR_31011519</t>
  </si>
  <si>
    <t>OR_31011520</t>
  </si>
  <si>
    <t>OR_31011521</t>
  </si>
  <si>
    <t>OR_31011522</t>
  </si>
  <si>
    <t>OR_31011523</t>
  </si>
  <si>
    <t>OR_31011524</t>
  </si>
  <si>
    <t>OR_31011525</t>
  </si>
  <si>
    <t>OR_31011526</t>
  </si>
  <si>
    <t>OR_31011527</t>
  </si>
  <si>
    <t>OR_31011528</t>
  </si>
  <si>
    <t>OR_31011529</t>
  </si>
  <si>
    <t>OR_31011530</t>
  </si>
  <si>
    <t>OR_31011531</t>
  </si>
  <si>
    <t>OR_31011532</t>
  </si>
  <si>
    <t>OR_31011533</t>
  </si>
  <si>
    <t>OR_31011534</t>
  </si>
  <si>
    <t>OR_31011535</t>
  </si>
  <si>
    <t>OR_31011536</t>
  </si>
  <si>
    <t>OR_31011537</t>
  </si>
  <si>
    <t>OR_31011538</t>
  </si>
  <si>
    <t>OR_31011539</t>
  </si>
  <si>
    <t>OR_31011540</t>
  </si>
  <si>
    <t>OR_31011541</t>
  </si>
  <si>
    <t>OR_31011542</t>
  </si>
  <si>
    <t>OR_31011543</t>
  </si>
  <si>
    <t>OR_31011544</t>
  </si>
  <si>
    <t>OR_31011545</t>
  </si>
  <si>
    <t>OR_31011546</t>
  </si>
  <si>
    <t>OR_31011547</t>
  </si>
  <si>
    <t>OR_31011548</t>
  </si>
  <si>
    <t>OR_31011549</t>
  </si>
  <si>
    <t>OR_31011550</t>
  </si>
  <si>
    <t>OR_31011551</t>
  </si>
  <si>
    <t>OR_31011552</t>
  </si>
  <si>
    <t>OR_31011553</t>
  </si>
  <si>
    <t>OR_31011554</t>
  </si>
  <si>
    <t>OR_31011555</t>
  </si>
  <si>
    <t>OR_31011556</t>
  </si>
  <si>
    <t>OR_31011557</t>
  </si>
  <si>
    <t>OR_31011558</t>
  </si>
  <si>
    <t>OR_31011559</t>
  </si>
  <si>
    <t>OR_31011560</t>
  </si>
  <si>
    <t>OR_31011561</t>
  </si>
  <si>
    <t>OR_31011562</t>
  </si>
  <si>
    <t>OR_31011563</t>
  </si>
  <si>
    <t>OR_31011564</t>
  </si>
  <si>
    <t>OR_31011565</t>
  </si>
  <si>
    <t>OR_31011566</t>
  </si>
  <si>
    <t>OR_31011567</t>
  </si>
  <si>
    <t>OR_31011568</t>
  </si>
  <si>
    <t>OR_31011569</t>
  </si>
  <si>
    <t>OR_31011570</t>
  </si>
  <si>
    <t>OR_31011571</t>
  </si>
  <si>
    <t>OR_31011572</t>
  </si>
  <si>
    <t>OR_31011573</t>
  </si>
  <si>
    <t>OR_31011574</t>
  </si>
  <si>
    <t>OR_31011575</t>
  </si>
  <si>
    <t>OR_31011576</t>
  </si>
  <si>
    <t>OR_31011577</t>
  </si>
  <si>
    <t>OR_31011578</t>
  </si>
  <si>
    <t>OR_31011579</t>
  </si>
  <si>
    <t>OR_31011580</t>
  </si>
  <si>
    <t>OR_31011581</t>
  </si>
  <si>
    <t>OR_31011582</t>
  </si>
  <si>
    <t>OR_31011583</t>
  </si>
  <si>
    <t>OR_31011584</t>
  </si>
  <si>
    <t>OR_31011585</t>
  </si>
  <si>
    <t>OR_31011586</t>
  </si>
  <si>
    <t>OR_31011587</t>
  </si>
  <si>
    <t>OR_31011588</t>
  </si>
  <si>
    <t>OR_31011589</t>
  </si>
  <si>
    <t>OR_31011590</t>
  </si>
  <si>
    <t>OR_31011591</t>
  </si>
  <si>
    <t>OR_31011592</t>
  </si>
  <si>
    <t>OR_31011593</t>
  </si>
  <si>
    <t>OR_31011594</t>
  </si>
  <si>
    <t>OR_31011595</t>
  </si>
  <si>
    <t>OR_31011596</t>
  </si>
  <si>
    <t>OR_31011597</t>
  </si>
  <si>
    <t>OR_31011598</t>
  </si>
  <si>
    <t>OR_31011599</t>
  </si>
  <si>
    <t>OR_31011600</t>
  </si>
  <si>
    <t>OR_31011601</t>
  </si>
  <si>
    <t>OR_31011602</t>
  </si>
  <si>
    <t>OR_31011603</t>
  </si>
  <si>
    <t>OR_31011604</t>
  </si>
  <si>
    <t>OR_31011605</t>
  </si>
  <si>
    <t>OR_31011606</t>
  </si>
  <si>
    <t>OR_31011607</t>
  </si>
  <si>
    <t>OR_31011608</t>
  </si>
  <si>
    <t>OR_31011609</t>
  </si>
  <si>
    <t>OR_31011610</t>
  </si>
  <si>
    <t>OR_31011611</t>
  </si>
  <si>
    <t>OR_31011612</t>
  </si>
  <si>
    <t>OR_31011613</t>
  </si>
  <si>
    <t>OR_31011614</t>
  </si>
  <si>
    <t>OR_31011615</t>
  </si>
  <si>
    <t>OR_31011616</t>
  </si>
  <si>
    <t>OR_31011617</t>
  </si>
  <si>
    <t>OR_31011618</t>
  </si>
  <si>
    <t>OR_31011619</t>
  </si>
  <si>
    <t>OR_31011620</t>
  </si>
  <si>
    <t>OR_31011621</t>
  </si>
  <si>
    <t>OR_31011622</t>
  </si>
  <si>
    <t>OR_31011623</t>
  </si>
  <si>
    <t>OR_31011624</t>
  </si>
  <si>
    <t>OR_31011625</t>
  </si>
  <si>
    <t>OR_31011626</t>
  </si>
  <si>
    <t>OR_31011627</t>
  </si>
  <si>
    <t>OR_31011628</t>
  </si>
  <si>
    <t>OR_31011629</t>
  </si>
  <si>
    <t>OR_31011630</t>
  </si>
  <si>
    <t>OR_31011631</t>
  </si>
  <si>
    <t>OR_31011632</t>
  </si>
  <si>
    <t>OR_31011633</t>
  </si>
  <si>
    <t>OR_31011634</t>
  </si>
  <si>
    <t>OR_31011635</t>
  </si>
  <si>
    <t>OR_31011636</t>
  </si>
  <si>
    <t>OR_31011637</t>
  </si>
  <si>
    <t>OR_31011638</t>
  </si>
  <si>
    <t>OR_31011639</t>
  </si>
  <si>
    <t>OR_31011640</t>
  </si>
  <si>
    <t>OR_31011641</t>
  </si>
  <si>
    <t>OR_31011642</t>
  </si>
  <si>
    <t>OR_31011643</t>
  </si>
  <si>
    <t>OR_31011644</t>
  </si>
  <si>
    <t>OR_31011645</t>
  </si>
  <si>
    <t>OR_31011646</t>
  </si>
  <si>
    <t>OR_31011647</t>
  </si>
  <si>
    <t>OR_31011648</t>
  </si>
  <si>
    <t>OR_31011649</t>
  </si>
  <si>
    <t>OR_31011650</t>
  </si>
  <si>
    <t>OR_31011651</t>
  </si>
  <si>
    <t>OR_31011652</t>
  </si>
  <si>
    <t>OR_31011653</t>
  </si>
  <si>
    <t>OR_31011654</t>
  </si>
  <si>
    <t>OR_31011655</t>
  </si>
  <si>
    <t>OR_31011656</t>
  </si>
  <si>
    <t>OR_31011657</t>
  </si>
  <si>
    <t>OR_31011658</t>
  </si>
  <si>
    <t>OR_31011659</t>
  </si>
  <si>
    <t>OR_31011660</t>
  </si>
  <si>
    <t>OR_31011661</t>
  </si>
  <si>
    <t>OR_31011662</t>
  </si>
  <si>
    <t>OR_31011663</t>
  </si>
  <si>
    <t>OR_31011664</t>
  </si>
  <si>
    <t>OR_31011665</t>
  </si>
  <si>
    <t>OR_31011666</t>
  </si>
  <si>
    <t>OR_31011667</t>
  </si>
  <si>
    <t>OR_31011668</t>
  </si>
  <si>
    <t>OR_31011669</t>
  </si>
  <si>
    <t>OR_31011670</t>
  </si>
  <si>
    <t>OR_31011671</t>
  </si>
  <si>
    <t>OR_31011672</t>
  </si>
  <si>
    <t>OR_31011673</t>
  </si>
  <si>
    <t>OR_31011674</t>
  </si>
  <si>
    <t>OR_31011675</t>
  </si>
  <si>
    <t>OR_31011676</t>
  </si>
  <si>
    <t>OR_31011677</t>
  </si>
  <si>
    <t>OR_31011678</t>
  </si>
  <si>
    <t>OR_31011679</t>
  </si>
  <si>
    <t>OR_31011680</t>
  </si>
  <si>
    <t>OR_31011681</t>
  </si>
  <si>
    <t>OR_31011682</t>
  </si>
  <si>
    <t>OR_31011683</t>
  </si>
  <si>
    <t>OR_31011684</t>
  </si>
  <si>
    <t>OR_31011685</t>
  </si>
  <si>
    <t>OR_31011686</t>
  </si>
  <si>
    <t>OR_31011687</t>
  </si>
  <si>
    <t>OR_31011688</t>
  </si>
  <si>
    <t>OR_31011689</t>
  </si>
  <si>
    <t>OR_31011690</t>
  </si>
  <si>
    <t>OR_31011691</t>
  </si>
  <si>
    <t>OR_31011692</t>
  </si>
  <si>
    <t>OR_31011693</t>
  </si>
  <si>
    <t>OR_31011694</t>
  </si>
  <si>
    <t>OR_31011695</t>
  </si>
  <si>
    <t>OR_31011696</t>
  </si>
  <si>
    <t>OR_31011697</t>
  </si>
  <si>
    <t>OR_31011698</t>
  </si>
  <si>
    <t>OR_31011699</t>
  </si>
  <si>
    <t>OR_31011700</t>
  </si>
  <si>
    <t>OR_31011701</t>
  </si>
  <si>
    <t>OR_31011702</t>
  </si>
  <si>
    <t>OR_31011703</t>
  </si>
  <si>
    <t>OR_31011704</t>
  </si>
  <si>
    <t>OR_31011705</t>
  </si>
  <si>
    <t>OR_31011706</t>
  </si>
  <si>
    <t>OR_31011707</t>
  </si>
  <si>
    <t>OR_31011708</t>
  </si>
  <si>
    <t>OR_31011709</t>
  </si>
  <si>
    <t>OR_31011710</t>
  </si>
  <si>
    <t>OR_31011711</t>
  </si>
  <si>
    <t>OR_31011712</t>
  </si>
  <si>
    <t>OR_31011713</t>
  </si>
  <si>
    <t>OR_31011714</t>
  </si>
  <si>
    <t>OR_31011715</t>
  </si>
  <si>
    <t>OR_31011716</t>
  </si>
  <si>
    <t>OR_31011717</t>
  </si>
  <si>
    <t>OR_31011718</t>
  </si>
  <si>
    <t>OR_31011719</t>
  </si>
  <si>
    <t>OR_31011720</t>
  </si>
  <si>
    <t>OR_31011721</t>
  </si>
  <si>
    <t>OR_31011722</t>
  </si>
  <si>
    <t>OR_31011723</t>
  </si>
  <si>
    <t>OR_31011724</t>
  </si>
  <si>
    <t>OR_31011725</t>
  </si>
  <si>
    <t>OR_31011726</t>
  </si>
  <si>
    <t>OR_31011727</t>
  </si>
  <si>
    <t>OR_31011728</t>
  </si>
  <si>
    <t>OR_31011729</t>
  </si>
  <si>
    <t>OR_31011730</t>
  </si>
  <si>
    <t>OR_31011731</t>
  </si>
  <si>
    <t>OR_31011732</t>
  </si>
  <si>
    <t>OR_31011733</t>
  </si>
  <si>
    <t>OR_31011734</t>
  </si>
  <si>
    <t>OR_31011735</t>
  </si>
  <si>
    <t>OR_31011736</t>
  </si>
  <si>
    <t>OR_31011737</t>
  </si>
  <si>
    <t>OR_31011738</t>
  </si>
  <si>
    <t>OR_31011739</t>
  </si>
  <si>
    <t>OR_31011740</t>
  </si>
  <si>
    <t>OR_31011741</t>
  </si>
  <si>
    <t>OR_31011742</t>
  </si>
  <si>
    <t>OR_31011743</t>
  </si>
  <si>
    <t>OR_31011744</t>
  </si>
  <si>
    <t>OR_31011745</t>
  </si>
  <si>
    <t>OR_31011746</t>
  </si>
  <si>
    <t>OR_31011747</t>
  </si>
  <si>
    <t>OR_31011748</t>
  </si>
  <si>
    <t>OR_31011749</t>
  </si>
  <si>
    <t>OR_31011750</t>
  </si>
  <si>
    <t>OR_31011751</t>
  </si>
  <si>
    <t>OR_31011752</t>
  </si>
  <si>
    <t>OR_31011753</t>
  </si>
  <si>
    <t>OR_31011754</t>
  </si>
  <si>
    <t>OR_31011755</t>
  </si>
  <si>
    <t>OR_31011756</t>
  </si>
  <si>
    <t>OR_31011757</t>
  </si>
  <si>
    <t>OR_31011758</t>
  </si>
  <si>
    <t>OR_31011759</t>
  </si>
  <si>
    <t>OR_31011760</t>
  </si>
  <si>
    <t>OR_31011761</t>
  </si>
  <si>
    <t>OR_31011762</t>
  </si>
  <si>
    <t>OR_31011763</t>
  </si>
  <si>
    <t>OR_31011764</t>
  </si>
  <si>
    <t>OR_31011765</t>
  </si>
  <si>
    <t>OR_31011766</t>
  </si>
  <si>
    <t>OR_31011767</t>
  </si>
  <si>
    <t>OR_31011768</t>
  </si>
  <si>
    <t>OR_31011769</t>
  </si>
  <si>
    <t>OR_31011770</t>
  </si>
  <si>
    <t>OR_31011771</t>
  </si>
  <si>
    <t>OR_31011772</t>
  </si>
  <si>
    <t>OR_31011773</t>
  </si>
  <si>
    <t>OR_31011774</t>
  </si>
  <si>
    <t>OR_31011775</t>
  </si>
  <si>
    <t>OR_31011776</t>
  </si>
  <si>
    <t>OR_31011777</t>
  </si>
  <si>
    <t>OR_31011778</t>
  </si>
  <si>
    <t>OR_31011779</t>
  </si>
  <si>
    <t>OR_31011780</t>
  </si>
  <si>
    <t>OR_31011781</t>
  </si>
  <si>
    <t>OR_31011782</t>
  </si>
  <si>
    <t>OR_31011783</t>
  </si>
  <si>
    <t>OR_31011784</t>
  </si>
  <si>
    <t>OR_31011785</t>
  </si>
  <si>
    <t>OR_31011786</t>
  </si>
  <si>
    <t>OR_31011787</t>
  </si>
  <si>
    <t>OR_31011788</t>
  </si>
  <si>
    <t>OR_31011789</t>
  </si>
  <si>
    <t>OR_31011790</t>
  </si>
  <si>
    <t>OR_31011791</t>
  </si>
  <si>
    <t>OR_31011792</t>
  </si>
  <si>
    <t>OR_31011793</t>
  </si>
  <si>
    <t>OR_31011794</t>
  </si>
  <si>
    <t>OR_31011795</t>
  </si>
  <si>
    <t>OR_31011796</t>
  </si>
  <si>
    <t>OR_31011797</t>
  </si>
  <si>
    <t>OR_31011798</t>
  </si>
  <si>
    <t>OR_31011799</t>
  </si>
  <si>
    <t>OR_31011800</t>
  </si>
  <si>
    <t>OR_31011801</t>
  </si>
  <si>
    <t>OR_31011802</t>
  </si>
  <si>
    <t>OR_31011803</t>
  </si>
  <si>
    <t>OR_31011804</t>
  </si>
  <si>
    <t>OR_31011805</t>
  </si>
  <si>
    <t>OR_31011806</t>
  </si>
  <si>
    <t>OR_31011807</t>
  </si>
  <si>
    <t>OR_31011808</t>
  </si>
  <si>
    <t>OR_31011809</t>
  </si>
  <si>
    <t>OR_31011810</t>
  </si>
  <si>
    <t>OR_31011811</t>
  </si>
  <si>
    <t>OR_31011812</t>
  </si>
  <si>
    <t>OR_31011813</t>
  </si>
  <si>
    <t>OR_31011814</t>
  </si>
  <si>
    <t>OR_31011815</t>
  </si>
  <si>
    <t>OR_31011816</t>
  </si>
  <si>
    <t>OR_31011817</t>
  </si>
  <si>
    <t>OR_31011818</t>
  </si>
  <si>
    <t>OR_31011819</t>
  </si>
  <si>
    <t>OR_31011820</t>
  </si>
  <si>
    <t>OR_31011821</t>
  </si>
  <si>
    <t>OR_31011822</t>
  </si>
  <si>
    <t>OR_31011823</t>
  </si>
  <si>
    <t>OR_31011824</t>
  </si>
  <si>
    <t>OR_31011825</t>
  </si>
  <si>
    <t>OR_31011826</t>
  </si>
  <si>
    <t>OR_31011827</t>
  </si>
  <si>
    <t>OR_31011828</t>
  </si>
  <si>
    <t>OR_31011829</t>
  </si>
  <si>
    <t>OR_31011830</t>
  </si>
  <si>
    <t>OR_31011831</t>
  </si>
  <si>
    <t>OR_31011832</t>
  </si>
  <si>
    <t>OR_31011833</t>
  </si>
  <si>
    <t>OR_31011834</t>
  </si>
  <si>
    <t>OR_31011835</t>
  </si>
  <si>
    <t>OR_31011836</t>
  </si>
  <si>
    <t>OR_31011837</t>
  </si>
  <si>
    <t>OR_31011838</t>
  </si>
  <si>
    <t>OR_31011839</t>
  </si>
  <si>
    <t>OR_31011840</t>
  </si>
  <si>
    <t>OR_31011841</t>
  </si>
  <si>
    <t>OR_31011842</t>
  </si>
  <si>
    <t>OR_31011843</t>
  </si>
  <si>
    <t>OR_31011844</t>
  </si>
  <si>
    <t>OR_31011845</t>
  </si>
  <si>
    <t>OR_31011846</t>
  </si>
  <si>
    <t>OR_31011847</t>
  </si>
  <si>
    <t>OR_31011848</t>
  </si>
  <si>
    <t>OR_31011849</t>
  </si>
  <si>
    <t>OR_31011850</t>
  </si>
  <si>
    <t>OR_31011851</t>
  </si>
  <si>
    <t>OR_31011852</t>
  </si>
  <si>
    <t>OR_31011853</t>
  </si>
  <si>
    <t>OR_31011854</t>
  </si>
  <si>
    <t>OR_31011855</t>
  </si>
  <si>
    <t>OR_31011856</t>
  </si>
  <si>
    <t>OR_31011857</t>
  </si>
  <si>
    <t>OR_31011858</t>
  </si>
  <si>
    <t>OR_31011859</t>
  </si>
  <si>
    <t>OR_31011860</t>
  </si>
  <si>
    <t>OR_31011861</t>
  </si>
  <si>
    <t>OR_31011862</t>
  </si>
  <si>
    <t>OR_31011863</t>
  </si>
  <si>
    <t>OR_31011864</t>
  </si>
  <si>
    <t>OR_31011865</t>
  </si>
  <si>
    <t>OR_31011866</t>
  </si>
  <si>
    <t>OR_31011867</t>
  </si>
  <si>
    <t>OR_31011868</t>
  </si>
  <si>
    <t>OR_31011869</t>
  </si>
  <si>
    <t>OR_31011870</t>
  </si>
  <si>
    <t>OR_31011871</t>
  </si>
  <si>
    <t>OR_31011872</t>
  </si>
  <si>
    <t>OR_31011873</t>
  </si>
  <si>
    <t>OR_31011874</t>
  </si>
  <si>
    <t>OR_31011875</t>
  </si>
  <si>
    <t>OR_31011876</t>
  </si>
  <si>
    <t>OR_31011877</t>
  </si>
  <si>
    <t>OR_31011878</t>
  </si>
  <si>
    <t>OR_31011879</t>
  </si>
  <si>
    <t>OR_31011880</t>
  </si>
  <si>
    <t>OR_31011881</t>
  </si>
  <si>
    <t>OR_31011882</t>
  </si>
  <si>
    <t>OR_31011883</t>
  </si>
  <si>
    <t>OR_31011884</t>
  </si>
  <si>
    <t>OR_31011885</t>
  </si>
  <si>
    <t>OR_31011886</t>
  </si>
  <si>
    <t>OR_31011887</t>
  </si>
  <si>
    <t>OR_31011888</t>
  </si>
  <si>
    <t>OR_31011889</t>
  </si>
  <si>
    <t>OR_31011890</t>
  </si>
  <si>
    <t>OR_31011891</t>
  </si>
  <si>
    <t>OR_31011892</t>
  </si>
  <si>
    <t>OR_31011893</t>
  </si>
  <si>
    <t>OR_31011894</t>
  </si>
  <si>
    <t>OR_31011895</t>
  </si>
  <si>
    <t>OR_31011896</t>
  </si>
  <si>
    <t>OR_31011897</t>
  </si>
  <si>
    <t>OR_31011898</t>
  </si>
  <si>
    <t>OR_31011899</t>
  </si>
  <si>
    <t>OR_31011900</t>
  </si>
  <si>
    <t>OR_31011901</t>
  </si>
  <si>
    <t>OR_31011902</t>
  </si>
  <si>
    <t>OR_31011903</t>
  </si>
  <si>
    <t>OR_31011904</t>
  </si>
  <si>
    <t>OR_31011905</t>
  </si>
  <si>
    <t>OR_31011906</t>
  </si>
  <si>
    <t>OR_31011907</t>
  </si>
  <si>
    <t>OR_31011908</t>
  </si>
  <si>
    <t>OR_31011909</t>
  </si>
  <si>
    <t>OR_31011910</t>
  </si>
  <si>
    <t>OR_31011911</t>
  </si>
  <si>
    <t>OR_31011912</t>
  </si>
  <si>
    <t>OR_31011913</t>
  </si>
  <si>
    <t>OR_31011914</t>
  </si>
  <si>
    <t>OR_31011915</t>
  </si>
  <si>
    <t>OR_31011916</t>
  </si>
  <si>
    <t>OR_31011917</t>
  </si>
  <si>
    <t>OR_31011918</t>
  </si>
  <si>
    <t>OR_31011919</t>
  </si>
  <si>
    <t>OR_31011920</t>
  </si>
  <si>
    <t>OR_31011921</t>
  </si>
  <si>
    <t>OR_31011922</t>
  </si>
  <si>
    <t>OR_31011923</t>
  </si>
  <si>
    <t>OR_31011924</t>
  </si>
  <si>
    <t>OR_31011925</t>
  </si>
  <si>
    <t>OR_31011926</t>
  </si>
  <si>
    <t>OR_31011927</t>
  </si>
  <si>
    <t>OR_31011928</t>
  </si>
  <si>
    <t>OR_31011929</t>
  </si>
  <si>
    <t>OR_31011930</t>
  </si>
  <si>
    <t>OR_31011931</t>
  </si>
  <si>
    <t>OR_31011932</t>
  </si>
  <si>
    <t>OR_31011933</t>
  </si>
  <si>
    <t>OR_31011934</t>
  </si>
  <si>
    <t>OR_31011935</t>
  </si>
  <si>
    <t>OR_31011936</t>
  </si>
  <si>
    <t>OR_31011937</t>
  </si>
  <si>
    <t>OR_31011938</t>
  </si>
  <si>
    <t>OR_31011939</t>
  </si>
  <si>
    <t>OR_31011940</t>
  </si>
  <si>
    <t>OR_31011941</t>
  </si>
  <si>
    <t>OR_31011942</t>
  </si>
  <si>
    <t>OR_31011943</t>
  </si>
  <si>
    <t>OR_31011944</t>
  </si>
  <si>
    <t>OR_31011945</t>
  </si>
  <si>
    <t>OR_31011946</t>
  </si>
  <si>
    <t>OR_31011947</t>
  </si>
  <si>
    <t>OR_31011948</t>
  </si>
  <si>
    <t>OR_31011949</t>
  </si>
  <si>
    <t>OR_31011950</t>
  </si>
  <si>
    <t>OR_31011951</t>
  </si>
  <si>
    <t>OR_31011952</t>
  </si>
  <si>
    <t>OR_31011953</t>
  </si>
  <si>
    <t>OR_31011954</t>
  </si>
  <si>
    <t>OR_31011955</t>
  </si>
  <si>
    <t>OR_31011956</t>
  </si>
  <si>
    <t>OR_31011957</t>
  </si>
  <si>
    <t>OR_31011958</t>
  </si>
  <si>
    <t>OR_31011959</t>
  </si>
  <si>
    <t>OR_31011960</t>
  </si>
  <si>
    <t>OR_31011961</t>
  </si>
  <si>
    <t>OR_31011962</t>
  </si>
  <si>
    <t>OR_31011963</t>
  </si>
  <si>
    <t>OR_31011964</t>
  </si>
  <si>
    <t>OR_31011965</t>
  </si>
  <si>
    <t>OR_31011966</t>
  </si>
  <si>
    <t>OR_31011967</t>
  </si>
  <si>
    <t>OR_31011968</t>
  </si>
  <si>
    <t>OR_31011969</t>
  </si>
  <si>
    <t>OR_31011970</t>
  </si>
  <si>
    <t>OR_31011971</t>
  </si>
  <si>
    <t>OR_31011972</t>
  </si>
  <si>
    <t>OR_31011973</t>
  </si>
  <si>
    <t>OR_31011974</t>
  </si>
  <si>
    <t>OR_31011975</t>
  </si>
  <si>
    <t>OR_31011976</t>
  </si>
  <si>
    <t>OR_31011977</t>
  </si>
  <si>
    <t>OR_31011978</t>
  </si>
  <si>
    <t>OR_31011979</t>
  </si>
  <si>
    <t>OR_31011980</t>
  </si>
  <si>
    <t>OR_31011981</t>
  </si>
  <si>
    <t>OR_31011982</t>
  </si>
  <si>
    <t>OR_31011983</t>
  </si>
  <si>
    <t>OR_31011984</t>
  </si>
  <si>
    <t>OR_31011985</t>
  </si>
  <si>
    <t>OR_31011986</t>
  </si>
  <si>
    <t>OR_31011987</t>
  </si>
  <si>
    <t>OR_31011988</t>
  </si>
  <si>
    <t>OR_31011989</t>
  </si>
  <si>
    <t>OR_31011990</t>
  </si>
  <si>
    <t>OR_31011991</t>
  </si>
  <si>
    <t>OR_31011992</t>
  </si>
  <si>
    <t>OR_31011993</t>
  </si>
  <si>
    <t>OR_31011994</t>
  </si>
  <si>
    <t>OR_31011995</t>
  </si>
  <si>
    <t>OR_31011996</t>
  </si>
  <si>
    <t>OR_31011997</t>
  </si>
  <si>
    <t>OR_31011998</t>
  </si>
  <si>
    <t>OR_31011999</t>
  </si>
  <si>
    <t>OR_31012000</t>
  </si>
  <si>
    <t>OR_31012001</t>
  </si>
  <si>
    <t>OR_31012002</t>
  </si>
  <si>
    <t>OR_31012003</t>
  </si>
  <si>
    <t>OR_31012004</t>
  </si>
  <si>
    <t>OR_31012005</t>
  </si>
  <si>
    <t>OR_31012006</t>
  </si>
  <si>
    <t>OR_31012007</t>
  </si>
  <si>
    <t>OR_31012008</t>
  </si>
  <si>
    <t>OR_31012009</t>
  </si>
  <si>
    <t>OR_31012010</t>
  </si>
  <si>
    <t>OR_31012011</t>
  </si>
  <si>
    <t>OR_31012012</t>
  </si>
  <si>
    <t>OR_31012013</t>
  </si>
  <si>
    <t>OR_31012014</t>
  </si>
  <si>
    <t>OR_31012015</t>
  </si>
  <si>
    <t>OR_31012016</t>
  </si>
  <si>
    <t>OR_31012017</t>
  </si>
  <si>
    <t>OR_31012018</t>
  </si>
  <si>
    <t>OR_31012019</t>
  </si>
  <si>
    <t>OR_31012020</t>
  </si>
  <si>
    <t>OR_31012021</t>
  </si>
  <si>
    <t>OR_31012022</t>
  </si>
  <si>
    <t>OR_31012023</t>
  </si>
  <si>
    <t>OR_31012024</t>
  </si>
  <si>
    <t>OR_31012025</t>
  </si>
  <si>
    <t>OR_31012026</t>
  </si>
  <si>
    <t>OR_31012027</t>
  </si>
  <si>
    <t>OR_31012028</t>
  </si>
  <si>
    <t>OR_31012029</t>
  </si>
  <si>
    <t>OR_31012030</t>
  </si>
  <si>
    <t>OR_31012031</t>
  </si>
  <si>
    <t>OR_31012032</t>
  </si>
  <si>
    <t>OR_31012033</t>
  </si>
  <si>
    <t>OR_31012034</t>
  </si>
  <si>
    <t>OR_31012035</t>
  </si>
  <si>
    <t>OR_31012036</t>
  </si>
  <si>
    <t>OR_31012037</t>
  </si>
  <si>
    <t>OR_31012038</t>
  </si>
  <si>
    <t>OR_31012039</t>
  </si>
  <si>
    <t>OR_31012040</t>
  </si>
  <si>
    <t>OR_31012041</t>
  </si>
  <si>
    <t>OR_31012042</t>
  </si>
  <si>
    <t>OR_31012043</t>
  </si>
  <si>
    <t>OR_31012044</t>
  </si>
  <si>
    <t>OR_31012045</t>
  </si>
  <si>
    <t>OR_31012046</t>
  </si>
  <si>
    <t>OR_31012047</t>
  </si>
  <si>
    <t>OR_31012048</t>
  </si>
  <si>
    <t>OR_31012049</t>
  </si>
  <si>
    <t>OR_31012050</t>
  </si>
  <si>
    <t>OR_31012051</t>
  </si>
  <si>
    <t>OR_31012052</t>
  </si>
  <si>
    <t>OR_31012053</t>
  </si>
  <si>
    <t>OR_31012054</t>
  </si>
  <si>
    <t>OR_31012055</t>
  </si>
  <si>
    <t>OR_31012056</t>
  </si>
  <si>
    <t>OR_31012057</t>
  </si>
  <si>
    <t>OR_31012058</t>
  </si>
  <si>
    <t>OR_31012059</t>
  </si>
  <si>
    <t>OR_31012060</t>
  </si>
  <si>
    <t>OR_31012061</t>
  </si>
  <si>
    <t>OR_31012062</t>
  </si>
  <si>
    <t>OR_31012063</t>
  </si>
  <si>
    <t>OR_31012064</t>
  </si>
  <si>
    <t>OR_31012065</t>
  </si>
  <si>
    <t>OR_31012066</t>
  </si>
  <si>
    <t>OR_31012067</t>
  </si>
  <si>
    <t>OR_31012068</t>
  </si>
  <si>
    <t>OR_31012069</t>
  </si>
  <si>
    <t>OR_31012070</t>
  </si>
  <si>
    <t>OR_31012071</t>
  </si>
  <si>
    <t>OR_31012072</t>
  </si>
  <si>
    <t>OR_31012073</t>
  </si>
  <si>
    <t>OR_31012074</t>
  </si>
  <si>
    <t>OR_31012075</t>
  </si>
  <si>
    <t>OR_31012076</t>
  </si>
  <si>
    <t>OR_31012077</t>
  </si>
  <si>
    <t>OR_31012078</t>
  </si>
  <si>
    <t>OR_31012079</t>
  </si>
  <si>
    <t>OR_31012080</t>
  </si>
  <si>
    <t>OR_31012081</t>
  </si>
  <si>
    <t>OR_31012082</t>
  </si>
  <si>
    <t>OR_31012083</t>
  </si>
  <si>
    <t>OR_31012084</t>
  </si>
  <si>
    <t>OR_31012085</t>
  </si>
  <si>
    <t>OR_31012086</t>
  </si>
  <si>
    <t>OR_31012087</t>
  </si>
  <si>
    <t>OR_31012088</t>
  </si>
  <si>
    <t>OR_31012089</t>
  </si>
  <si>
    <t>OR_31012090</t>
  </si>
  <si>
    <t>OR_31012091</t>
  </si>
  <si>
    <t>OR_31012092</t>
  </si>
  <si>
    <t>OR_31012093</t>
  </si>
  <si>
    <t>OR_31012094</t>
  </si>
  <si>
    <t>OR_31012095</t>
  </si>
  <si>
    <t>OR_31012096</t>
  </si>
  <si>
    <t>OR_31012097</t>
  </si>
  <si>
    <t>OR_31012098</t>
  </si>
  <si>
    <t>OR_31012099</t>
  </si>
  <si>
    <t>OR_31012100</t>
  </si>
  <si>
    <t>OR_31012101</t>
  </si>
  <si>
    <t>OR_31012102</t>
  </si>
  <si>
    <t>OR_31012103</t>
  </si>
  <si>
    <t>OR_31012104</t>
  </si>
  <si>
    <t>OR_31012105</t>
  </si>
  <si>
    <t>OR_31012106</t>
  </si>
  <si>
    <t>OR_31012107</t>
  </si>
  <si>
    <t>OR_31012108</t>
  </si>
  <si>
    <t>OR_31012109</t>
  </si>
  <si>
    <t>OR_31012110</t>
  </si>
  <si>
    <t>OR_31012111</t>
  </si>
  <si>
    <t>OR_31012112</t>
  </si>
  <si>
    <t>OR_31012113</t>
  </si>
  <si>
    <t>OR_31012114</t>
  </si>
  <si>
    <t>OR_31012115</t>
  </si>
  <si>
    <t>OR_31012116</t>
  </si>
  <si>
    <t>OR_31012117</t>
  </si>
  <si>
    <t>OR_31012118</t>
  </si>
  <si>
    <t>OR_31012119</t>
  </si>
  <si>
    <t>OR_31012120</t>
  </si>
  <si>
    <t>OR_31012121</t>
  </si>
  <si>
    <t>OR_31012122</t>
  </si>
  <si>
    <t>OR_31012123</t>
  </si>
  <si>
    <t>OR_31012124</t>
  </si>
  <si>
    <t>OR_31012125</t>
  </si>
  <si>
    <t>OR_31012126</t>
  </si>
  <si>
    <t>OR_31012127</t>
  </si>
  <si>
    <t>OR_31012128</t>
  </si>
  <si>
    <t>OR_31012129</t>
  </si>
  <si>
    <t>OR_31012130</t>
  </si>
  <si>
    <t>OR_31012131</t>
  </si>
  <si>
    <t>OR_31012132</t>
  </si>
  <si>
    <t>OR_31012133</t>
  </si>
  <si>
    <t>OR_31012134</t>
  </si>
  <si>
    <t>OR_31012135</t>
  </si>
  <si>
    <t>OR_31012136</t>
  </si>
  <si>
    <t>OR_31012137</t>
  </si>
  <si>
    <t>OR_31012138</t>
  </si>
  <si>
    <t>OR_31012139</t>
  </si>
  <si>
    <t>OR_31012140</t>
  </si>
  <si>
    <t>OR_31012141</t>
  </si>
  <si>
    <t>OR_31012142</t>
  </si>
  <si>
    <t>OR_31012143</t>
  </si>
  <si>
    <t>OR_31012144</t>
  </si>
  <si>
    <t>OR_31012145</t>
  </si>
  <si>
    <t>OR_31012146</t>
  </si>
  <si>
    <t>OR_31012147</t>
  </si>
  <si>
    <t>OR_31012148</t>
  </si>
  <si>
    <t>OR_31012149</t>
  </si>
  <si>
    <t>OR_31012150</t>
  </si>
  <si>
    <t>OR_31012151</t>
  </si>
  <si>
    <t>OR_31012152</t>
  </si>
  <si>
    <t>OR_31012153</t>
  </si>
  <si>
    <t>OR_31012154</t>
  </si>
  <si>
    <t>OR_31012155</t>
  </si>
  <si>
    <t>OR_31012156</t>
  </si>
  <si>
    <t>OR_31012157</t>
  </si>
  <si>
    <t>OR_31012158</t>
  </si>
  <si>
    <t>OR_31012159</t>
  </si>
  <si>
    <t>OR_31012160</t>
  </si>
  <si>
    <t>OR_31012161</t>
  </si>
  <si>
    <t>OR_31012162</t>
  </si>
  <si>
    <t>OR_31012163</t>
  </si>
  <si>
    <t>OR_31012164</t>
  </si>
  <si>
    <t>OR_31012165</t>
  </si>
  <si>
    <t>OR_31012166</t>
  </si>
  <si>
    <t>OR_31012167</t>
  </si>
  <si>
    <t>OR_31012168</t>
  </si>
  <si>
    <t>OR_31012169</t>
  </si>
  <si>
    <t>OR_31012170</t>
  </si>
  <si>
    <t>OR_31012171</t>
  </si>
  <si>
    <t>OR_31012172</t>
  </si>
  <si>
    <t>OR_31012173</t>
  </si>
  <si>
    <t>OR_31012174</t>
  </si>
  <si>
    <t>OR_31012175</t>
  </si>
  <si>
    <t>OR_31012176</t>
  </si>
  <si>
    <t>OR_31012177</t>
  </si>
  <si>
    <t>OR_31012178</t>
  </si>
  <si>
    <t>OR_31012179</t>
  </si>
  <si>
    <t>OR_31012180</t>
  </si>
  <si>
    <t>OR_31012181</t>
  </si>
  <si>
    <t>OR_31012182</t>
  </si>
  <si>
    <t>OR_31012183</t>
  </si>
  <si>
    <t>OR_31012184</t>
  </si>
  <si>
    <t>OR_31012185</t>
  </si>
  <si>
    <t>OR_31012186</t>
  </si>
  <si>
    <t>OR_31012187</t>
  </si>
  <si>
    <t>OR_31012188</t>
  </si>
  <si>
    <t>OR_31012189</t>
  </si>
  <si>
    <t>OR_31012190</t>
  </si>
  <si>
    <t>OR_31012191</t>
  </si>
  <si>
    <t>OR_31012192</t>
  </si>
  <si>
    <t>OR_31012193</t>
  </si>
  <si>
    <t>OR_31012194</t>
  </si>
  <si>
    <t>OR_31012195</t>
  </si>
  <si>
    <t>OR_31012196</t>
  </si>
  <si>
    <t>OR_31012197</t>
  </si>
  <si>
    <t>OR_31012198</t>
  </si>
  <si>
    <t>OR_31012199</t>
  </si>
  <si>
    <t>OR_31012200</t>
  </si>
  <si>
    <t>OR_31012201</t>
  </si>
  <si>
    <t>OR_31012202</t>
  </si>
  <si>
    <t>OR_31012203</t>
  </si>
  <si>
    <t>OR_31012204</t>
  </si>
  <si>
    <t>OR_31012205</t>
  </si>
  <si>
    <t>OR_31012206</t>
  </si>
  <si>
    <t>OR_31012207</t>
  </si>
  <si>
    <t>OR_31012208</t>
  </si>
  <si>
    <t>OR_31012209</t>
  </si>
  <si>
    <t>OR_31012210</t>
  </si>
  <si>
    <t>OR_31012211</t>
  </si>
  <si>
    <t>OR_31012212</t>
  </si>
  <si>
    <t>OR_31012213</t>
  </si>
  <si>
    <t>OR_31012214</t>
  </si>
  <si>
    <t>OR_31012215</t>
  </si>
  <si>
    <t>OR_31012216</t>
  </si>
  <si>
    <t>OR_31012217</t>
  </si>
  <si>
    <t>OR_31012218</t>
  </si>
  <si>
    <t>OR_31012219</t>
  </si>
  <si>
    <t>OR_31012220</t>
  </si>
  <si>
    <t>OR_31012221</t>
  </si>
  <si>
    <t>OR_31012222</t>
  </si>
  <si>
    <t>OR_31012223</t>
  </si>
  <si>
    <t>OR_31012224</t>
  </si>
  <si>
    <t>OR_31012225</t>
  </si>
  <si>
    <t>OR_31012226</t>
  </si>
  <si>
    <t>OR_31012227</t>
  </si>
  <si>
    <t>OR_31012228</t>
  </si>
  <si>
    <t>OR_31012229</t>
  </si>
  <si>
    <t>OR_31012230</t>
  </si>
  <si>
    <t>OR_31012231</t>
  </si>
  <si>
    <t>OR_31012232</t>
  </si>
  <si>
    <t>OR_31012233</t>
  </si>
  <si>
    <t>OR_31012234</t>
  </si>
  <si>
    <t>OR_31012235</t>
  </si>
  <si>
    <t>OR_31012236</t>
  </si>
  <si>
    <t>OR_31012237</t>
  </si>
  <si>
    <t>OR_31012238</t>
  </si>
  <si>
    <t>OR_31012239</t>
  </si>
  <si>
    <t>OR_31012240</t>
  </si>
  <si>
    <t>OR_31012241</t>
  </si>
  <si>
    <t>OR_31012242</t>
  </si>
  <si>
    <t>OR_31012243</t>
  </si>
  <si>
    <t>OR_31012244</t>
  </si>
  <si>
    <t>OR_31012245</t>
  </si>
  <si>
    <t>OR_31012246</t>
  </si>
  <si>
    <t>OR_31012247</t>
  </si>
  <si>
    <t>OR_31012248</t>
  </si>
  <si>
    <t>OR_31012249</t>
  </si>
  <si>
    <t>OR_31012250</t>
  </si>
  <si>
    <t>OR_31012251</t>
  </si>
  <si>
    <t>OR_31012252</t>
  </si>
  <si>
    <t>OR_31012253</t>
  </si>
  <si>
    <t>OR_31012254</t>
  </si>
  <si>
    <t>OR_31012255</t>
  </si>
  <si>
    <t>OR_31012256</t>
  </si>
  <si>
    <t>OR_31012257</t>
  </si>
  <si>
    <t>OR_31012258</t>
  </si>
  <si>
    <t>OR_31012259</t>
  </si>
  <si>
    <t>OR_31012260</t>
  </si>
  <si>
    <t>OR_31012261</t>
  </si>
  <si>
    <t>OR_31012262</t>
  </si>
  <si>
    <t>OR_31012263</t>
  </si>
  <si>
    <t>OR_31012264</t>
  </si>
  <si>
    <t>OR_31012265</t>
  </si>
  <si>
    <t>OR_31012266</t>
  </si>
  <si>
    <t>OR_31012267</t>
  </si>
  <si>
    <t>OR_31012268</t>
  </si>
  <si>
    <t>OR_31012269</t>
  </si>
  <si>
    <t>OR_31012270</t>
  </si>
  <si>
    <t>OR_31012271</t>
  </si>
  <si>
    <t>OR_31012272</t>
  </si>
  <si>
    <t>OR_31012273</t>
  </si>
  <si>
    <t>OR_31012274</t>
  </si>
  <si>
    <t>OR_31012275</t>
  </si>
  <si>
    <t>OR_31012276</t>
  </si>
  <si>
    <t>OR_31012277</t>
  </si>
  <si>
    <t>OR_31012278</t>
  </si>
  <si>
    <t>OR_31012279</t>
  </si>
  <si>
    <t>OR_31012280</t>
  </si>
  <si>
    <t>OR_31012281</t>
  </si>
  <si>
    <t>OR_31012282</t>
  </si>
  <si>
    <t>OR_31012283</t>
  </si>
  <si>
    <t>OR_31012284</t>
  </si>
  <si>
    <t>OR_31012285</t>
  </si>
  <si>
    <t>OR_31012286</t>
  </si>
  <si>
    <t>OR_31012287</t>
  </si>
  <si>
    <t>OR_31012288</t>
  </si>
  <si>
    <t>OR_31012289</t>
  </si>
  <si>
    <t>OR_31012290</t>
  </si>
  <si>
    <t>OR_31012291</t>
  </si>
  <si>
    <t>OR_31012292</t>
  </si>
  <si>
    <t>OR_31012293</t>
  </si>
  <si>
    <t>OR_31012294</t>
  </si>
  <si>
    <t>OR_31012295</t>
  </si>
  <si>
    <t>OR_31012296</t>
  </si>
  <si>
    <t>OR_31012297</t>
  </si>
  <si>
    <t>OR_31012298</t>
  </si>
  <si>
    <t>OR_31012299</t>
  </si>
  <si>
    <t>OR_31012300</t>
  </si>
  <si>
    <t>OR_31012301</t>
  </si>
  <si>
    <t>OR_31012302</t>
  </si>
  <si>
    <t>OR_31012303</t>
  </si>
  <si>
    <t>OR_31012304</t>
  </si>
  <si>
    <t>OR_31012305</t>
  </si>
  <si>
    <t>OR_31012306</t>
  </si>
  <si>
    <t>OR_31012307</t>
  </si>
  <si>
    <t>OR_31012308</t>
  </si>
  <si>
    <t>OR_31012309</t>
  </si>
  <si>
    <t>OR_31012310</t>
  </si>
  <si>
    <t>OR_31012311</t>
  </si>
  <si>
    <t>OR_31012312</t>
  </si>
  <si>
    <t>OR_31012313</t>
  </si>
  <si>
    <t>OR_31012314</t>
  </si>
  <si>
    <t>OR_31012315</t>
  </si>
  <si>
    <t>OR_31012316</t>
  </si>
  <si>
    <t>OR_31012317</t>
  </si>
  <si>
    <t>OR_31012318</t>
  </si>
  <si>
    <t>OR_31012319</t>
  </si>
  <si>
    <t>OR_31012320</t>
  </si>
  <si>
    <t>OR_31012321</t>
  </si>
  <si>
    <t>OR_31012322</t>
  </si>
  <si>
    <t>OR_31012323</t>
  </si>
  <si>
    <t>OR_31012324</t>
  </si>
  <si>
    <t>OR_31012325</t>
  </si>
  <si>
    <t>OR_31012326</t>
  </si>
  <si>
    <t>OR_31012327</t>
  </si>
  <si>
    <t>OR_31012328</t>
  </si>
  <si>
    <t>OR_31012329</t>
  </si>
  <si>
    <t>OR_31012330</t>
  </si>
  <si>
    <t>OR_31012331</t>
  </si>
  <si>
    <t>OR_31012332</t>
  </si>
  <si>
    <t>OR_31012333</t>
  </si>
  <si>
    <t>OR_31012334</t>
  </si>
  <si>
    <t>OR_31012335</t>
  </si>
  <si>
    <t>OR_31012336</t>
  </si>
  <si>
    <t>OR_31012337</t>
  </si>
  <si>
    <t>OR_31012338</t>
  </si>
  <si>
    <t>OR_31012339</t>
  </si>
  <si>
    <t>OR_31012340</t>
  </si>
  <si>
    <t>OR_31012341</t>
  </si>
  <si>
    <t>OR_31012342</t>
  </si>
  <si>
    <t>OR_31012343</t>
  </si>
  <si>
    <t>OR_31012344</t>
  </si>
  <si>
    <t>OR_31012345</t>
  </si>
  <si>
    <t>OR_31012346</t>
  </si>
  <si>
    <t>OR_31012347</t>
  </si>
  <si>
    <t>OR_31012348</t>
  </si>
  <si>
    <t>OR_31012349</t>
  </si>
  <si>
    <t>OR_31012350</t>
  </si>
  <si>
    <t>OR_31012351</t>
  </si>
  <si>
    <t>OR_31012352</t>
  </si>
  <si>
    <t>OR_31012353</t>
  </si>
  <si>
    <t>OR_31012354</t>
  </si>
  <si>
    <t>OR_31012355</t>
  </si>
  <si>
    <t>OR_31012356</t>
  </si>
  <si>
    <t>OR_31012357</t>
  </si>
  <si>
    <t>OR_31012358</t>
  </si>
  <si>
    <t>OR_31012359</t>
  </si>
  <si>
    <t>OR_31012360</t>
  </si>
  <si>
    <t>OR_31012361</t>
  </si>
  <si>
    <t>OR_31012362</t>
  </si>
  <si>
    <t>OR_31012363</t>
  </si>
  <si>
    <t>OR_31012364</t>
  </si>
  <si>
    <t>OR_31012365</t>
  </si>
  <si>
    <t>OR_31012366</t>
  </si>
  <si>
    <t>OR_31012367</t>
  </si>
  <si>
    <t>OR_31012368</t>
  </si>
  <si>
    <t>OR_31012369</t>
  </si>
  <si>
    <t>OR_31012370</t>
  </si>
  <si>
    <t>OR_31012371</t>
  </si>
  <si>
    <t>OR_31012372</t>
  </si>
  <si>
    <t>OR_31012373</t>
  </si>
  <si>
    <t>OR_31012374</t>
  </si>
  <si>
    <t>OR_31012375</t>
  </si>
  <si>
    <t>OR_31012376</t>
  </si>
  <si>
    <t>OR_31012377</t>
  </si>
  <si>
    <t>OR_31012378</t>
  </si>
  <si>
    <t>OR_31012379</t>
  </si>
  <si>
    <t>OR_31012380</t>
  </si>
  <si>
    <t>OR_31012381</t>
  </si>
  <si>
    <t>OR_31012382</t>
  </si>
  <si>
    <t>OR_31012383</t>
  </si>
  <si>
    <t>OR_31012384</t>
  </si>
  <si>
    <t>OR_31012385</t>
  </si>
  <si>
    <t>OR_31012386</t>
  </si>
  <si>
    <t>OR_31012387</t>
  </si>
  <si>
    <t>OR_31012388</t>
  </si>
  <si>
    <t>OR_31012389</t>
  </si>
  <si>
    <t>OR_31012390</t>
  </si>
  <si>
    <t>OR_31012391</t>
  </si>
  <si>
    <t>OR_31012392</t>
  </si>
  <si>
    <t>OR_31012393</t>
  </si>
  <si>
    <t>OR_31012394</t>
  </si>
  <si>
    <t>OR_31012395</t>
  </si>
  <si>
    <t>OR_31012396</t>
  </si>
  <si>
    <t>OR_31012397</t>
  </si>
  <si>
    <t>OR_31012398</t>
  </si>
  <si>
    <t>OR_31012399</t>
  </si>
  <si>
    <t>OR_31012400</t>
  </si>
  <si>
    <t>OR_31012401</t>
  </si>
  <si>
    <t>OR_31012402</t>
  </si>
  <si>
    <t>OR_31012403</t>
  </si>
  <si>
    <t>OR_31012404</t>
  </si>
  <si>
    <t>OR_31012405</t>
  </si>
  <si>
    <t>OR_31012406</t>
  </si>
  <si>
    <t>OR_31012407</t>
  </si>
  <si>
    <t>OR_31012408</t>
  </si>
  <si>
    <t>OR_31012409</t>
  </si>
  <si>
    <t>OR_31012410</t>
  </si>
  <si>
    <t>OR_31012411</t>
  </si>
  <si>
    <t>OR_31012412</t>
  </si>
  <si>
    <t>OR_31012413</t>
  </si>
  <si>
    <t>OR_31012414</t>
  </si>
  <si>
    <t>OR_31012415</t>
  </si>
  <si>
    <t>OR_31012416</t>
  </si>
  <si>
    <t>OR_31012417</t>
  </si>
  <si>
    <t>OR_31012418</t>
  </si>
  <si>
    <t>OR_31012419</t>
  </si>
  <si>
    <t>OR_31012420</t>
  </si>
  <si>
    <t>OR_31012421</t>
  </si>
  <si>
    <t>OR_31012422</t>
  </si>
  <si>
    <t>OR_31012423</t>
  </si>
  <si>
    <t>OR_31012424</t>
  </si>
  <si>
    <t>OR_31012425</t>
  </si>
  <si>
    <t>OR_31012426</t>
  </si>
  <si>
    <t>OR_31012427</t>
  </si>
  <si>
    <t>OR_31012428</t>
  </si>
  <si>
    <t>OR_31012429</t>
  </si>
  <si>
    <t>OR_31012430</t>
  </si>
  <si>
    <t>OR_31012431</t>
  </si>
  <si>
    <t>OR_31012432</t>
  </si>
  <si>
    <t>OR_31012433</t>
  </si>
  <si>
    <t>OR_31012434</t>
  </si>
  <si>
    <t>OR_31012435</t>
  </si>
  <si>
    <t>OR_31012436</t>
  </si>
  <si>
    <t>OR_31012437</t>
  </si>
  <si>
    <t>OR_31012438</t>
  </si>
  <si>
    <t>OR_31012439</t>
  </si>
  <si>
    <t>OR_31012440</t>
  </si>
  <si>
    <t>OR_31012441</t>
  </si>
  <si>
    <t>OR_31012442</t>
  </si>
  <si>
    <t>OR_31012443</t>
  </si>
  <si>
    <t>OR_31012444</t>
  </si>
  <si>
    <t>OR_31012445</t>
  </si>
  <si>
    <t>OR_31012446</t>
  </si>
  <si>
    <t>OR_31012447</t>
  </si>
  <si>
    <t>OR_31012448</t>
  </si>
  <si>
    <t>OR_31012449</t>
  </si>
  <si>
    <t>OR_31012450</t>
  </si>
  <si>
    <t>OR_31012451</t>
  </si>
  <si>
    <t>OR_31012452</t>
  </si>
  <si>
    <t>OR_31012453</t>
  </si>
  <si>
    <t>OR_31012454</t>
  </si>
  <si>
    <t>OR_31012455</t>
  </si>
  <si>
    <t>OR_31012456</t>
  </si>
  <si>
    <t>OR_31012457</t>
  </si>
  <si>
    <t>OR_31012458</t>
  </si>
  <si>
    <t>OR_31012459</t>
  </si>
  <si>
    <t>OR_31012460</t>
  </si>
  <si>
    <t>OR_31012461</t>
  </si>
  <si>
    <t>OR_31012462</t>
  </si>
  <si>
    <t>OR_31012463</t>
  </si>
  <si>
    <t>OR_31012464</t>
  </si>
  <si>
    <t>OR_31012465</t>
  </si>
  <si>
    <t>OR_31012466</t>
  </si>
  <si>
    <t>OR_31012467</t>
  </si>
  <si>
    <t>OR_31012468</t>
  </si>
  <si>
    <t>OR_31012469</t>
  </si>
  <si>
    <t>OR_31012470</t>
  </si>
  <si>
    <t>OR_31012471</t>
  </si>
  <si>
    <t>OR_31012472</t>
  </si>
  <si>
    <t>OR_31012473</t>
  </si>
  <si>
    <t>OR_31012474</t>
  </si>
  <si>
    <t>OR_31012475</t>
  </si>
  <si>
    <t>OR_31012476</t>
  </si>
  <si>
    <t>OR_31012477</t>
  </si>
  <si>
    <t>OR_31012478</t>
  </si>
  <si>
    <t>OR_31012479</t>
  </si>
  <si>
    <t>OR_31012480</t>
  </si>
  <si>
    <t>OR_31012481</t>
  </si>
  <si>
    <t>OR_31012482</t>
  </si>
  <si>
    <t>OR_31012483</t>
  </si>
  <si>
    <t>OR_31012484</t>
  </si>
  <si>
    <t>OR_31012485</t>
  </si>
  <si>
    <t>OR_31012486</t>
  </si>
  <si>
    <t>OR_31012487</t>
  </si>
  <si>
    <t>OR_31012488</t>
  </si>
  <si>
    <t>OR_31012489</t>
  </si>
  <si>
    <t>OR_31012490</t>
  </si>
  <si>
    <t>OR_31012491</t>
  </si>
  <si>
    <t>OR_31012492</t>
  </si>
  <si>
    <t>OR_31012493</t>
  </si>
  <si>
    <t>OR_31012494</t>
  </si>
  <si>
    <t>OR_31012495</t>
  </si>
  <si>
    <t>OR_31012496</t>
  </si>
  <si>
    <t>OR_31012497</t>
  </si>
  <si>
    <t>OR_31012498</t>
  </si>
  <si>
    <t>OR_31012499</t>
  </si>
  <si>
    <t>OR_31012500</t>
  </si>
  <si>
    <t>OR_31012501</t>
  </si>
  <si>
    <t>OR_31012502</t>
  </si>
  <si>
    <t>OR_31012503</t>
  </si>
  <si>
    <t>OR_31012504</t>
  </si>
  <si>
    <t>OR_31012505</t>
  </si>
  <si>
    <t>OR_31012506</t>
  </si>
  <si>
    <t>OR_31012507</t>
  </si>
  <si>
    <t>OR_31012508</t>
  </si>
  <si>
    <t>OR_31012509</t>
  </si>
  <si>
    <t>OR_31012510</t>
  </si>
  <si>
    <t>OR_31012511</t>
  </si>
  <si>
    <t>OR_31012512</t>
  </si>
  <si>
    <t>OR_31012513</t>
  </si>
  <si>
    <t>OR_31012514</t>
  </si>
  <si>
    <t>OR_31012515</t>
  </si>
  <si>
    <t>OR_31012516</t>
  </si>
  <si>
    <t>OR_31012517</t>
  </si>
  <si>
    <t>OR_31012518</t>
  </si>
  <si>
    <t>OR_31012519</t>
  </si>
  <si>
    <t>OR_31012520</t>
  </si>
  <si>
    <t>OR_31012521</t>
  </si>
  <si>
    <t>OR_31012522</t>
  </si>
  <si>
    <t>OR_31012523</t>
  </si>
  <si>
    <t>OR_31012524</t>
  </si>
  <si>
    <t>OR_31012525</t>
  </si>
  <si>
    <t>OR_31012526</t>
  </si>
  <si>
    <t>OR_31012527</t>
  </si>
  <si>
    <t>OR_31012528</t>
  </si>
  <si>
    <t>OR_31012529</t>
  </si>
  <si>
    <t>OR_31012530</t>
  </si>
  <si>
    <t>OR_31012531</t>
  </si>
  <si>
    <t>OR_31012532</t>
  </si>
  <si>
    <t>OR_31012533</t>
  </si>
  <si>
    <t>OR_31012534</t>
  </si>
  <si>
    <t>OR_31012535</t>
  </si>
  <si>
    <t>OR_31012536</t>
  </si>
  <si>
    <t>OR_31012537</t>
  </si>
  <si>
    <t>OR_31012538</t>
  </si>
  <si>
    <t>OR_31012539</t>
  </si>
  <si>
    <t>OR_31012540</t>
  </si>
  <si>
    <t>OR_31012541</t>
  </si>
  <si>
    <t>OR_31012542</t>
  </si>
  <si>
    <t>OR_31012543</t>
  </si>
  <si>
    <t>OR_31012544</t>
  </si>
  <si>
    <t>OR_31012545</t>
  </si>
  <si>
    <t>OR_31012546</t>
  </si>
  <si>
    <t>OR_31012547</t>
  </si>
  <si>
    <t>OR_31012548</t>
  </si>
  <si>
    <t>OR_31012549</t>
  </si>
  <si>
    <t>OR_31012550</t>
  </si>
  <si>
    <t>OR_31012551</t>
  </si>
  <si>
    <t>OR_31012552</t>
  </si>
  <si>
    <t>OR_31012553</t>
  </si>
  <si>
    <t>OR_31012554</t>
  </si>
  <si>
    <t>OR_31012555</t>
  </si>
  <si>
    <t>OR_31012556</t>
  </si>
  <si>
    <t>OR_31012557</t>
  </si>
  <si>
    <t>OR_31012558</t>
  </si>
  <si>
    <t>OR_31012559</t>
  </si>
  <si>
    <t>OR_31012560</t>
  </si>
  <si>
    <t>OR_31012561</t>
  </si>
  <si>
    <t>OR_31012562</t>
  </si>
  <si>
    <t>OR_31012563</t>
  </si>
  <si>
    <t>OR_31012564</t>
  </si>
  <si>
    <t>OR_31012565</t>
  </si>
  <si>
    <t>OR_31012566</t>
  </si>
  <si>
    <t>OR_31012567</t>
  </si>
  <si>
    <t>OR_31012568</t>
  </si>
  <si>
    <t>OR_31012569</t>
  </si>
  <si>
    <t>OR_31012570</t>
  </si>
  <si>
    <t>OR_31012571</t>
  </si>
  <si>
    <t>OR_31012572</t>
  </si>
  <si>
    <t>OR_31012573</t>
  </si>
  <si>
    <t>OR_31012574</t>
  </si>
  <si>
    <t>OR_31012575</t>
  </si>
  <si>
    <t>OR_31012576</t>
  </si>
  <si>
    <t>OR_31012577</t>
  </si>
  <si>
    <t>OR_31012578</t>
  </si>
  <si>
    <t>OR_31012579</t>
  </si>
  <si>
    <t>OR_31012580</t>
  </si>
  <si>
    <t>OR_31012581</t>
  </si>
  <si>
    <t>OR_31012582</t>
  </si>
  <si>
    <t>OR_31012583</t>
  </si>
  <si>
    <t>OR_31012584</t>
  </si>
  <si>
    <t>OR_31012585</t>
  </si>
  <si>
    <t>OR_31012586</t>
  </si>
  <si>
    <t>OR_31012587</t>
  </si>
  <si>
    <t>OR_31012588</t>
  </si>
  <si>
    <t>OR_31012589</t>
  </si>
  <si>
    <t>OR_31012590</t>
  </si>
  <si>
    <t>OR_31012591</t>
  </si>
  <si>
    <t>OR_31012592</t>
  </si>
  <si>
    <t>OR_31012593</t>
  </si>
  <si>
    <t>OR_31012594</t>
  </si>
  <si>
    <t>OR_31012595</t>
  </si>
  <si>
    <t>OR_31012596</t>
  </si>
  <si>
    <t>OR_31012597</t>
  </si>
  <si>
    <t>OR_31012598</t>
  </si>
  <si>
    <t>OR_31012599</t>
  </si>
  <si>
    <t>OR_31012600</t>
  </si>
  <si>
    <t>OR_31012601</t>
  </si>
  <si>
    <t>OR_31012602</t>
  </si>
  <si>
    <t>OR_31012603</t>
  </si>
  <si>
    <t>OR_31012604</t>
  </si>
  <si>
    <t>OR_31012605</t>
  </si>
  <si>
    <t>OR_31012606</t>
  </si>
  <si>
    <t>OR_31012607</t>
  </si>
  <si>
    <t>OR_31012608</t>
  </si>
  <si>
    <t>OR_31012609</t>
  </si>
  <si>
    <t>OR_31012610</t>
  </si>
  <si>
    <t>OR_31012611</t>
  </si>
  <si>
    <t>OR_31012612</t>
  </si>
  <si>
    <t>OR_31012613</t>
  </si>
  <si>
    <t>OR_31012614</t>
  </si>
  <si>
    <t>OR_31012615</t>
  </si>
  <si>
    <t>OR_31012616</t>
  </si>
  <si>
    <t>OR_31012617</t>
  </si>
  <si>
    <t>OR_31012618</t>
  </si>
  <si>
    <t>OR_31012619</t>
  </si>
  <si>
    <t>OR_31012620</t>
  </si>
  <si>
    <t>OR_31012621</t>
  </si>
  <si>
    <t>OR_31012622</t>
  </si>
  <si>
    <t>OR_31012623</t>
  </si>
  <si>
    <t>OR_31012624</t>
  </si>
  <si>
    <t>OR_31012625</t>
  </si>
  <si>
    <t>OR_31012626</t>
  </si>
  <si>
    <t>OR_31012627</t>
  </si>
  <si>
    <t>OR_31012628</t>
  </si>
  <si>
    <t>OR_31012629</t>
  </si>
  <si>
    <t>OR_31012630</t>
  </si>
  <si>
    <t>OR_31012631</t>
  </si>
  <si>
    <t>OR_31012632</t>
  </si>
  <si>
    <t>OR_31012633</t>
  </si>
  <si>
    <t>OR_31012634</t>
  </si>
  <si>
    <t>OR_31012635</t>
  </si>
  <si>
    <t>OR_31012636</t>
  </si>
  <si>
    <t>OR_31012637</t>
  </si>
  <si>
    <t>OR_31012638</t>
  </si>
  <si>
    <t>OR_31012639</t>
  </si>
  <si>
    <t>OR_31012640</t>
  </si>
  <si>
    <t>OR_31012641</t>
  </si>
  <si>
    <t>OR_31012642</t>
  </si>
  <si>
    <t>OR_31012643</t>
  </si>
  <si>
    <t>OR_31012644</t>
  </si>
  <si>
    <t>OR_31012645</t>
  </si>
  <si>
    <t>OR_31012646</t>
  </si>
  <si>
    <t>OR_31012647</t>
  </si>
  <si>
    <t>OR_31012648</t>
  </si>
  <si>
    <t>OR_31012649</t>
  </si>
  <si>
    <t>OR_31012650</t>
  </si>
  <si>
    <t>OR_31012651</t>
  </si>
  <si>
    <t>OR_31012652</t>
  </si>
  <si>
    <t>OR_31012653</t>
  </si>
  <si>
    <t>OR_31012654</t>
  </si>
  <si>
    <t>OR_31012655</t>
  </si>
  <si>
    <t>OR_31012656</t>
  </si>
  <si>
    <t>OR_31012657</t>
  </si>
  <si>
    <t>OR_31012658</t>
  </si>
  <si>
    <t>OR_31012659</t>
  </si>
  <si>
    <t>OR_31012660</t>
  </si>
  <si>
    <t>OR_31012661</t>
  </si>
  <si>
    <t>OR_31012662</t>
  </si>
  <si>
    <t>OR_31012663</t>
  </si>
  <si>
    <t>OR_31012664</t>
  </si>
  <si>
    <t>OR_31012665</t>
  </si>
  <si>
    <t>OR_31012666</t>
  </si>
  <si>
    <t>OR_31012667</t>
  </si>
  <si>
    <t>OR_31012668</t>
  </si>
  <si>
    <t>OR_31012669</t>
  </si>
  <si>
    <t>OR_31012670</t>
  </si>
  <si>
    <t>OR_31012671</t>
  </si>
  <si>
    <t>OR_31012672</t>
  </si>
  <si>
    <t>OR_31012673</t>
  </si>
  <si>
    <t>OR_31012674</t>
  </si>
  <si>
    <t>OR_31012675</t>
  </si>
  <si>
    <t>OR_31012676</t>
  </si>
  <si>
    <t>OR_31012677</t>
  </si>
  <si>
    <t>OR_31012678</t>
  </si>
  <si>
    <t>OR_31012679</t>
  </si>
  <si>
    <t>OR_31012680</t>
  </si>
  <si>
    <t>OR_31012681</t>
  </si>
  <si>
    <t>OR_31012682</t>
  </si>
  <si>
    <t>OR_31012683</t>
  </si>
  <si>
    <t>OR_31012684</t>
  </si>
  <si>
    <t>OR_31012685</t>
  </si>
  <si>
    <t>OR_31012686</t>
  </si>
  <si>
    <t>OR_31012687</t>
  </si>
  <si>
    <t>OR_31012688</t>
  </si>
  <si>
    <t>OR_31012689</t>
  </si>
  <si>
    <t>OR_31012690</t>
  </si>
  <si>
    <t>OR_31012691</t>
  </si>
  <si>
    <t>OR_31012692</t>
  </si>
  <si>
    <t>OR_31012693</t>
  </si>
  <si>
    <t>OR_31012694</t>
  </si>
  <si>
    <t>OR_31012695</t>
  </si>
  <si>
    <t>OR_31012696</t>
  </si>
  <si>
    <t>OR_31012697</t>
  </si>
  <si>
    <t>OR_31012698</t>
  </si>
  <si>
    <t>OR_31012699</t>
  </si>
  <si>
    <t>OR_31012700</t>
  </si>
  <si>
    <t>OR_31012701</t>
  </si>
  <si>
    <t>OR_31012702</t>
  </si>
  <si>
    <t>OR_31012703</t>
  </si>
  <si>
    <t>OR_31012704</t>
  </si>
  <si>
    <t>OR_31012705</t>
  </si>
  <si>
    <t>OR_31012706</t>
  </si>
  <si>
    <t>OR_31012707</t>
  </si>
  <si>
    <t>OR_31012708</t>
  </si>
  <si>
    <t>OR_31012709</t>
  </si>
  <si>
    <t>OR_31012710</t>
  </si>
  <si>
    <t>OR_31012711</t>
  </si>
  <si>
    <t>OR_31012712</t>
  </si>
  <si>
    <t>OR_31012713</t>
  </si>
  <si>
    <t>OR_31012714</t>
  </si>
  <si>
    <t>OR_31012715</t>
  </si>
  <si>
    <t>OR_31012716</t>
  </si>
  <si>
    <t>OR_31012717</t>
  </si>
  <si>
    <t>OR_31012718</t>
  </si>
  <si>
    <t>OR_31012719</t>
  </si>
  <si>
    <t>OR_31012720</t>
  </si>
  <si>
    <t>OR_31012721</t>
  </si>
  <si>
    <t>OR_31012722</t>
  </si>
  <si>
    <t>OR_31012723</t>
  </si>
  <si>
    <t>OR_31012724</t>
  </si>
  <si>
    <t>OR_31012725</t>
  </si>
  <si>
    <t>OR_31012726</t>
  </si>
  <si>
    <t>OR_31012727</t>
  </si>
  <si>
    <t>OR_31012728</t>
  </si>
  <si>
    <t>OR_31012729</t>
  </si>
  <si>
    <t>OR_31012730</t>
  </si>
  <si>
    <t>OR_31012731</t>
  </si>
  <si>
    <t>OR_31012732</t>
  </si>
  <si>
    <t>OR_31012733</t>
  </si>
  <si>
    <t>OR_31012734</t>
  </si>
  <si>
    <t>OR_31012735</t>
  </si>
  <si>
    <t>OR_31012736</t>
  </si>
  <si>
    <t>OR_31012737</t>
  </si>
  <si>
    <t>OR_31012738</t>
  </si>
  <si>
    <t>OR_31012739</t>
  </si>
  <si>
    <t>OR_31012740</t>
  </si>
  <si>
    <t>OR_31012741</t>
  </si>
  <si>
    <t>OR_31012742</t>
  </si>
  <si>
    <t>OR_31012743</t>
  </si>
  <si>
    <t>OR_31012744</t>
  </si>
  <si>
    <t>OR_31012745</t>
  </si>
  <si>
    <t>OR_31012746</t>
  </si>
  <si>
    <t>OR_31012747</t>
  </si>
  <si>
    <t>OR_31012748</t>
  </si>
  <si>
    <t>OR_31012749</t>
  </si>
  <si>
    <t>OR_31012750</t>
  </si>
  <si>
    <t>OR_31012751</t>
  </si>
  <si>
    <t>OR_31012752</t>
  </si>
  <si>
    <t>OR_31012753</t>
  </si>
  <si>
    <t>OR_31012754</t>
  </si>
  <si>
    <t>OR_31012755</t>
  </si>
  <si>
    <t>OR_31012756</t>
  </si>
  <si>
    <t>OR_31012757</t>
  </si>
  <si>
    <t>OR_31012758</t>
  </si>
  <si>
    <t>OR_31012759</t>
  </si>
  <si>
    <t>OR_31012760</t>
  </si>
  <si>
    <t>OR_31012761</t>
  </si>
  <si>
    <t>OR_31012762</t>
  </si>
  <si>
    <t>OR_31012763</t>
  </si>
  <si>
    <t>OR_31012764</t>
  </si>
  <si>
    <t>OR_31012765</t>
  </si>
  <si>
    <t>OR_31012766</t>
  </si>
  <si>
    <t>OR_31012767</t>
  </si>
  <si>
    <t>OR_31012768</t>
  </si>
  <si>
    <t>OR_31012769</t>
  </si>
  <si>
    <t>OR_31012770</t>
  </si>
  <si>
    <t>OR_31012771</t>
  </si>
  <si>
    <t>OR_31012772</t>
  </si>
  <si>
    <t>OR_31012773</t>
  </si>
  <si>
    <t>OR_31012774</t>
  </si>
  <si>
    <t>OR_31012775</t>
  </si>
  <si>
    <t>OR_31012776</t>
  </si>
  <si>
    <t>OR_31012777</t>
  </si>
  <si>
    <t>OR_31012778</t>
  </si>
  <si>
    <t>OR_31012779</t>
  </si>
  <si>
    <t>OR_31012780</t>
  </si>
  <si>
    <t>OR_31012781</t>
  </si>
  <si>
    <t>OR_31012782</t>
  </si>
  <si>
    <t>OR_31012783</t>
  </si>
  <si>
    <t>OR_31012784</t>
  </si>
  <si>
    <t>OR_31012785</t>
  </si>
  <si>
    <t>OR_31012786</t>
  </si>
  <si>
    <t>OR_31012787</t>
  </si>
  <si>
    <t>OR_31012788</t>
  </si>
  <si>
    <t>OR_31012789</t>
  </si>
  <si>
    <t>OR_31012790</t>
  </si>
  <si>
    <t>OR_31012791</t>
  </si>
  <si>
    <t>OR_31012792</t>
  </si>
  <si>
    <t>OR_31012793</t>
  </si>
  <si>
    <t>OR_31012794</t>
  </si>
  <si>
    <t>OR_31012795</t>
  </si>
  <si>
    <t>OR_31012796</t>
  </si>
  <si>
    <t>OR_31012797</t>
  </si>
  <si>
    <t>OR_31012798</t>
  </si>
  <si>
    <t>OR_31012799</t>
  </si>
  <si>
    <t>OR_31012800</t>
  </si>
  <si>
    <t>OR_31012801</t>
  </si>
  <si>
    <t>OR_31012802</t>
  </si>
  <si>
    <t>OR_31012803</t>
  </si>
  <si>
    <t>OR_31012804</t>
  </si>
  <si>
    <t>OR_31012805</t>
  </si>
  <si>
    <t>OR_31012806</t>
  </si>
  <si>
    <t>OR_31012807</t>
  </si>
  <si>
    <t>OR_31012808</t>
  </si>
  <si>
    <t>OR_31012809</t>
  </si>
  <si>
    <t>OR_31012810</t>
  </si>
  <si>
    <t>OR_31012811</t>
  </si>
  <si>
    <t>OR_31012812</t>
  </si>
  <si>
    <t>OR_31012813</t>
  </si>
  <si>
    <t>OR_31012814</t>
  </si>
  <si>
    <t>OR_31012815</t>
  </si>
  <si>
    <t>OR_31012816</t>
  </si>
  <si>
    <t>OR_31012817</t>
  </si>
  <si>
    <t>OR_31012818</t>
  </si>
  <si>
    <t>OR_31012819</t>
  </si>
  <si>
    <t>OR_31012820</t>
  </si>
  <si>
    <t>OR_31012821</t>
  </si>
  <si>
    <t>OR_31012822</t>
  </si>
  <si>
    <t>OR_31012823</t>
  </si>
  <si>
    <t>OR_31012824</t>
  </si>
  <si>
    <t>OR_31012825</t>
  </si>
  <si>
    <t>OR_31012826</t>
  </si>
  <si>
    <t>OR_31012827</t>
  </si>
  <si>
    <t>OR_31012828</t>
  </si>
  <si>
    <t>OR_31012829</t>
  </si>
  <si>
    <t>OR_31012830</t>
  </si>
  <si>
    <t>OR_31012831</t>
  </si>
  <si>
    <t>OR_31012832</t>
  </si>
  <si>
    <t>OR_31012833</t>
  </si>
  <si>
    <t>OR_31012834</t>
  </si>
  <si>
    <t>OR_31012835</t>
  </si>
  <si>
    <t>OR_31012836</t>
  </si>
  <si>
    <t>OR_31012837</t>
  </si>
  <si>
    <t>OR_31012838</t>
  </si>
  <si>
    <t>OR_31012839</t>
  </si>
  <si>
    <t>OR_31012840</t>
  </si>
  <si>
    <t>OR_31012841</t>
  </si>
  <si>
    <t>OR_31012842</t>
  </si>
  <si>
    <t>OR_31012843</t>
  </si>
  <si>
    <t>OR_31012844</t>
  </si>
  <si>
    <t>OR_31012845</t>
  </si>
  <si>
    <t>OR_31012846</t>
  </si>
  <si>
    <t>OR_31012847</t>
  </si>
  <si>
    <t>OR_31012848</t>
  </si>
  <si>
    <t>OR_31012849</t>
  </si>
  <si>
    <t>OR_31012850</t>
  </si>
  <si>
    <t>OR_31012851</t>
  </si>
  <si>
    <t>OR_31012852</t>
  </si>
  <si>
    <t>OR_31012853</t>
  </si>
  <si>
    <t>OR_31012854</t>
  </si>
  <si>
    <t>OR_31012855</t>
  </si>
  <si>
    <t>OR_31012856</t>
  </si>
  <si>
    <t>OR_31012857</t>
  </si>
  <si>
    <t>OR_31012858</t>
  </si>
  <si>
    <t>OR_31012859</t>
  </si>
  <si>
    <t>OR_31012860</t>
  </si>
  <si>
    <t>OR_31012861</t>
  </si>
  <si>
    <t>OR_31012862</t>
  </si>
  <si>
    <t>OR_31012863</t>
  </si>
  <si>
    <t>OR_31012864</t>
  </si>
  <si>
    <t>OR_31012865</t>
  </si>
  <si>
    <t>OR_31012866</t>
  </si>
  <si>
    <t>OR_31012867</t>
  </si>
  <si>
    <t>OR_31012868</t>
  </si>
  <si>
    <t>OR_31012869</t>
  </si>
  <si>
    <t>OR_31012870</t>
  </si>
  <si>
    <t>OR_31012871</t>
  </si>
  <si>
    <t>OR_31012872</t>
  </si>
  <si>
    <t>OR_31012873</t>
  </si>
  <si>
    <t>OR_31012874</t>
  </si>
  <si>
    <t>OR_31012875</t>
  </si>
  <si>
    <t>OR_31012876</t>
  </si>
  <si>
    <t>OR_31012877</t>
  </si>
  <si>
    <t>OR_31012878</t>
  </si>
  <si>
    <t>OR_31012879</t>
  </si>
  <si>
    <t>OR_31012880</t>
  </si>
  <si>
    <t>OR_31012881</t>
  </si>
  <si>
    <t>OR_31012882</t>
  </si>
  <si>
    <t>OR_31012883</t>
  </si>
  <si>
    <t>OR_31012884</t>
  </si>
  <si>
    <t>OR_31012885</t>
  </si>
  <si>
    <t>OR_31012886</t>
  </si>
  <si>
    <t>OR_31012887</t>
  </si>
  <si>
    <t>OR_31012888</t>
  </si>
  <si>
    <t>OR_31012889</t>
  </si>
  <si>
    <t>OR_31012890</t>
  </si>
  <si>
    <t>OR_31012891</t>
  </si>
  <si>
    <t>OR_31012892</t>
  </si>
  <si>
    <t>OR_31012893</t>
  </si>
  <si>
    <t>OR_31012894</t>
  </si>
  <si>
    <t>OR_31012895</t>
  </si>
  <si>
    <t>OR_31012896</t>
  </si>
  <si>
    <t>OR_31012897</t>
  </si>
  <si>
    <t>OR_31012898</t>
  </si>
  <si>
    <t>OR_31012899</t>
  </si>
  <si>
    <t>OR_31012900</t>
  </si>
  <si>
    <t>OR_31012901</t>
  </si>
  <si>
    <t>OR_31012902</t>
  </si>
  <si>
    <t>OR_31012903</t>
  </si>
  <si>
    <t>OR_31012904</t>
  </si>
  <si>
    <t>OR_31012905</t>
  </si>
  <si>
    <t>OR_31012906</t>
  </si>
  <si>
    <t>OR_31012907</t>
  </si>
  <si>
    <t>OR_31012908</t>
  </si>
  <si>
    <t>OR_31012909</t>
  </si>
  <si>
    <t>OR_31012910</t>
  </si>
  <si>
    <t>OR_31012911</t>
  </si>
  <si>
    <t>OR_31012912</t>
  </si>
  <si>
    <t>OR_31012913</t>
  </si>
  <si>
    <t>OR_31012914</t>
  </si>
  <si>
    <t>OR_31012915</t>
  </si>
  <si>
    <t>OR_31012916</t>
  </si>
  <si>
    <t>OR_31012917</t>
  </si>
  <si>
    <t>OR_31012918</t>
  </si>
  <si>
    <t>OR_31012919</t>
  </si>
  <si>
    <t>OR_31012920</t>
  </si>
  <si>
    <t>OR_31012921</t>
  </si>
  <si>
    <t>OR_31012922</t>
  </si>
  <si>
    <t>OR_31012923</t>
  </si>
  <si>
    <t>OR_31012924</t>
  </si>
  <si>
    <t>OR_31012925</t>
  </si>
  <si>
    <t>OR_31012926</t>
  </si>
  <si>
    <t>OR_31012927</t>
  </si>
  <si>
    <t>OR_31012928</t>
  </si>
  <si>
    <t>OR_31012929</t>
  </si>
  <si>
    <t>OR_31012930</t>
  </si>
  <si>
    <t>OR_31012931</t>
  </si>
  <si>
    <t>OR_31012932</t>
  </si>
  <si>
    <t>OR_31012933</t>
  </si>
  <si>
    <t>OR_31012934</t>
  </si>
  <si>
    <t>OR_31012935</t>
  </si>
  <si>
    <t>OR_31012936</t>
  </si>
  <si>
    <t>OR_31012937</t>
  </si>
  <si>
    <t>OR_31012938</t>
  </si>
  <si>
    <t>OR_31012939</t>
  </si>
  <si>
    <t>OR_31012940</t>
  </si>
  <si>
    <t>OR_31012941</t>
  </si>
  <si>
    <t>OR_31012942</t>
  </si>
  <si>
    <t>OR_31012943</t>
  </si>
  <si>
    <t>OR_31012944</t>
  </si>
  <si>
    <t>OR_31012945</t>
  </si>
  <si>
    <t>OR_31012946</t>
  </si>
  <si>
    <t>OR_31012947</t>
  </si>
  <si>
    <t>OR_31012948</t>
  </si>
  <si>
    <t>OR_31012949</t>
  </si>
  <si>
    <t>OR_31012950</t>
  </si>
  <si>
    <t>OR_31012951</t>
  </si>
  <si>
    <t>OR_31012952</t>
  </si>
  <si>
    <t>OR_31012953</t>
  </si>
  <si>
    <t>OR_31012954</t>
  </si>
  <si>
    <t>OR_31012955</t>
  </si>
  <si>
    <t>OR_31012956</t>
  </si>
  <si>
    <t>OR_31012957</t>
  </si>
  <si>
    <t>OR_31012958</t>
  </si>
  <si>
    <t>OR_31012959</t>
  </si>
  <si>
    <t>OR_31012960</t>
  </si>
  <si>
    <t>OR_31012961</t>
  </si>
  <si>
    <t>OR_31012962</t>
  </si>
  <si>
    <t>OR_31012963</t>
  </si>
  <si>
    <t>OR_31012964</t>
  </si>
  <si>
    <t>OR_31012965</t>
  </si>
  <si>
    <t>OR_31012966</t>
  </si>
  <si>
    <t>OR_31012967</t>
  </si>
  <si>
    <t>OR_31012968</t>
  </si>
  <si>
    <t>OR_31012969</t>
  </si>
  <si>
    <t>OR_31012970</t>
  </si>
  <si>
    <t>OR_31012971</t>
  </si>
  <si>
    <t>OR_31012972</t>
  </si>
  <si>
    <t>OR_31012973</t>
  </si>
  <si>
    <t>OR_31012974</t>
  </si>
  <si>
    <t>OR_31012975</t>
  </si>
  <si>
    <t>OR_31012976</t>
  </si>
  <si>
    <t>OR_31012977</t>
  </si>
  <si>
    <t>OR_31012978</t>
  </si>
  <si>
    <t>OR_31012979</t>
  </si>
  <si>
    <t>OR_31012980</t>
  </si>
  <si>
    <t>OR_31012981</t>
  </si>
  <si>
    <t>OR_31012982</t>
  </si>
  <si>
    <t>OR_31012983</t>
  </si>
  <si>
    <t>OR_31012984</t>
  </si>
  <si>
    <t>OR_31012985</t>
  </si>
  <si>
    <t>OR_31012986</t>
  </si>
  <si>
    <t>OR_31012987</t>
  </si>
  <si>
    <t>OR_31012988</t>
  </si>
  <si>
    <t>OR_31012989</t>
  </si>
  <si>
    <t>OR_31012990</t>
  </si>
  <si>
    <t>OR_31012991</t>
  </si>
  <si>
    <t>OR_31012992</t>
  </si>
  <si>
    <t>OR_31012993</t>
  </si>
  <si>
    <t>OR_31012994</t>
  </si>
  <si>
    <t>OR_31012995</t>
  </si>
  <si>
    <t>OR_31012996</t>
  </si>
  <si>
    <t>OR_31012997</t>
  </si>
  <si>
    <t>OR_31012998</t>
  </si>
  <si>
    <t>OR_31012999</t>
  </si>
  <si>
    <t>OR_31013000</t>
  </si>
  <si>
    <t>OR_31013001</t>
  </si>
  <si>
    <t>OR_31013002</t>
  </si>
  <si>
    <t>OR_31013003</t>
  </si>
  <si>
    <t>OR_31013004</t>
  </si>
  <si>
    <t>OR_31013005</t>
  </si>
  <si>
    <t>OR_31013006</t>
  </si>
  <si>
    <t>OR_31013007</t>
  </si>
  <si>
    <t>OR_31013008</t>
  </si>
  <si>
    <t>OR_31013009</t>
  </si>
  <si>
    <t>OR_31013010</t>
  </si>
  <si>
    <t>OR_31013011</t>
  </si>
  <si>
    <t>OR_31013012</t>
  </si>
  <si>
    <t>OR_31013013</t>
  </si>
  <si>
    <t>OR_31013014</t>
  </si>
  <si>
    <t>OR_31013015</t>
  </si>
  <si>
    <t>OR_31013016</t>
  </si>
  <si>
    <t>OR_31013017</t>
  </si>
  <si>
    <t>OR_31013018</t>
  </si>
  <si>
    <t>OR_31013019</t>
  </si>
  <si>
    <t>OR_31013020</t>
  </si>
  <si>
    <t>OR_31013021</t>
  </si>
  <si>
    <t>OR_31013022</t>
  </si>
  <si>
    <t>OR_31013023</t>
  </si>
  <si>
    <t>OR_31013024</t>
  </si>
  <si>
    <t>OR_31013025</t>
  </si>
  <si>
    <t>OR_31013026</t>
  </si>
  <si>
    <t>OR_31013027</t>
  </si>
  <si>
    <t>OR_31013028</t>
  </si>
  <si>
    <t>OR_31013029</t>
  </si>
  <si>
    <t>OR_31013030</t>
  </si>
  <si>
    <t>OR_31013031</t>
  </si>
  <si>
    <t>OR_31013032</t>
  </si>
  <si>
    <t>OR_31013033</t>
  </si>
  <si>
    <t>OR_31013034</t>
  </si>
  <si>
    <t>OR_31013035</t>
  </si>
  <si>
    <t>OR_31013036</t>
  </si>
  <si>
    <t>OR_31013037</t>
  </si>
  <si>
    <t>OR_31013038</t>
  </si>
  <si>
    <t>OR_31013039</t>
  </si>
  <si>
    <t>OR_31013040</t>
  </si>
  <si>
    <t>OR_31013041</t>
  </si>
  <si>
    <t>OR_31013042</t>
  </si>
  <si>
    <t>OR_31013043</t>
  </si>
  <si>
    <t>OR_31013044</t>
  </si>
  <si>
    <t>OR_31013045</t>
  </si>
  <si>
    <t>OR_31013046</t>
  </si>
  <si>
    <t>OR_31013047</t>
  </si>
  <si>
    <t>OR_31013048</t>
  </si>
  <si>
    <t>OR_31013049</t>
  </si>
  <si>
    <t>OR_31013050</t>
  </si>
  <si>
    <t>OR_31013051</t>
  </si>
  <si>
    <t>OR_31013052</t>
  </si>
  <si>
    <t>OR_31013053</t>
  </si>
  <si>
    <t>OR_31013054</t>
  </si>
  <si>
    <t>OR_31013055</t>
  </si>
  <si>
    <t>OR_31013056</t>
  </si>
  <si>
    <t>OR_31013057</t>
  </si>
  <si>
    <t>OR_31013058</t>
  </si>
  <si>
    <t>OR_31013059</t>
  </si>
  <si>
    <t>OR_31013060</t>
  </si>
  <si>
    <t>OR_31013061</t>
  </si>
  <si>
    <t>OR_31013062</t>
  </si>
  <si>
    <t>OR_31013063</t>
  </si>
  <si>
    <t>OR_31013064</t>
  </si>
  <si>
    <t>OR_31013065</t>
  </si>
  <si>
    <t>OR_31013066</t>
  </si>
  <si>
    <t>OR_31013067</t>
  </si>
  <si>
    <t>OR_31013068</t>
  </si>
  <si>
    <t>OR_31013069</t>
  </si>
  <si>
    <t>OR_31013070</t>
  </si>
  <si>
    <t>OR_31013071</t>
  </si>
  <si>
    <t>OR_31013072</t>
  </si>
  <si>
    <t>OR_31013073</t>
  </si>
  <si>
    <t>OR_31013074</t>
  </si>
  <si>
    <t>OR_31013075</t>
  </si>
  <si>
    <t>OR_31013076</t>
  </si>
  <si>
    <t>OR_31013077</t>
  </si>
  <si>
    <t>OR_31013078</t>
  </si>
  <si>
    <t>OR_31013079</t>
  </si>
  <si>
    <t>OR_31013080</t>
  </si>
  <si>
    <t>OR_31013081</t>
  </si>
  <si>
    <t>OR_31013082</t>
  </si>
  <si>
    <t>OR_31013083</t>
  </si>
  <si>
    <t>OR_31013084</t>
  </si>
  <si>
    <t>OR_31013085</t>
  </si>
  <si>
    <t>OR_31013086</t>
  </si>
  <si>
    <t>OR_31013087</t>
  </si>
  <si>
    <t>OR_31013088</t>
  </si>
  <si>
    <t>OR_31013089</t>
  </si>
  <si>
    <t>OR_31013090</t>
  </si>
  <si>
    <t>OR_31013091</t>
  </si>
  <si>
    <t>OR_31013092</t>
  </si>
  <si>
    <t>OR_31013093</t>
  </si>
  <si>
    <t>OR_31013094</t>
  </si>
  <si>
    <t>OR_31013095</t>
  </si>
  <si>
    <t>OR_31013096</t>
  </si>
  <si>
    <t>OR_31013097</t>
  </si>
  <si>
    <t>OR_31013098</t>
  </si>
  <si>
    <t>OR_31013099</t>
  </si>
  <si>
    <t>OR_31013100</t>
  </si>
  <si>
    <t>OR_31013101</t>
  </si>
  <si>
    <t>OR_31013102</t>
  </si>
  <si>
    <t>OR_31013103</t>
  </si>
  <si>
    <t>OR_31013104</t>
  </si>
  <si>
    <t>OR_31013105</t>
  </si>
  <si>
    <t>OR_31013106</t>
  </si>
  <si>
    <t>OR_31013107</t>
  </si>
  <si>
    <t>OR_31013108</t>
  </si>
  <si>
    <t>OR_31013109</t>
  </si>
  <si>
    <t>OR_31013110</t>
  </si>
  <si>
    <t>OR_31013111</t>
  </si>
  <si>
    <t>OR_31013112</t>
  </si>
  <si>
    <t>OR_31013113</t>
  </si>
  <si>
    <t>OR_31013114</t>
  </si>
  <si>
    <t>OR_31013115</t>
  </si>
  <si>
    <t>OR_31013116</t>
  </si>
  <si>
    <t>OR_31013117</t>
  </si>
  <si>
    <t>OR_31013118</t>
  </si>
  <si>
    <t>OR_31013119</t>
  </si>
  <si>
    <t>OR_31013120</t>
  </si>
  <si>
    <t>OR_31013121</t>
  </si>
  <si>
    <t>OR_31013122</t>
  </si>
  <si>
    <t>OR_31013123</t>
  </si>
  <si>
    <t>OR_31013124</t>
  </si>
  <si>
    <t>OR_31013125</t>
  </si>
  <si>
    <t>OR_31013126</t>
  </si>
  <si>
    <t>OR_31013127</t>
  </si>
  <si>
    <t>OR_31013128</t>
  </si>
  <si>
    <t>OR_31013129</t>
  </si>
  <si>
    <t>OR_31013130</t>
  </si>
  <si>
    <t>OR_31013131</t>
  </si>
  <si>
    <t>OR_31013132</t>
  </si>
  <si>
    <t>OR_31013133</t>
  </si>
  <si>
    <t>OR_31013134</t>
  </si>
  <si>
    <t>OR_31013135</t>
  </si>
  <si>
    <t>OR_31013136</t>
  </si>
  <si>
    <t>OR_31013137</t>
  </si>
  <si>
    <t>OR_31013138</t>
  </si>
  <si>
    <t>OR_31013139</t>
  </si>
  <si>
    <t>OR_31013140</t>
  </si>
  <si>
    <t>OR_31013141</t>
  </si>
  <si>
    <t>OR_31013142</t>
  </si>
  <si>
    <t>OR_31013143</t>
  </si>
  <si>
    <t>OR_31013144</t>
  </si>
  <si>
    <t>OR_31013145</t>
  </si>
  <si>
    <t>OR_31013146</t>
  </si>
  <si>
    <t>OR_31013147</t>
  </si>
  <si>
    <t>OR_31013148</t>
  </si>
  <si>
    <t>OR_31013149</t>
  </si>
  <si>
    <t>OR_31013150</t>
  </si>
  <si>
    <t>OR_31013151</t>
  </si>
  <si>
    <t>OR_31013152</t>
  </si>
  <si>
    <t>OR_31013153</t>
  </si>
  <si>
    <t>OR_31013154</t>
  </si>
  <si>
    <t>OR_31013155</t>
  </si>
  <si>
    <t>OR_31013156</t>
  </si>
  <si>
    <t>OR_31013157</t>
  </si>
  <si>
    <t>OR_31013158</t>
  </si>
  <si>
    <t>OR_31013159</t>
  </si>
  <si>
    <t>OR_31013160</t>
  </si>
  <si>
    <t>OR_31013161</t>
  </si>
  <si>
    <t>OR_31013162</t>
  </si>
  <si>
    <t>OR_31013163</t>
  </si>
  <si>
    <t>OR_31013164</t>
  </si>
  <si>
    <t>OR_31013165</t>
  </si>
  <si>
    <t>OR_31013166</t>
  </si>
  <si>
    <t>OR_31013167</t>
  </si>
  <si>
    <t>OR_31013168</t>
  </si>
  <si>
    <t>OR_31013169</t>
  </si>
  <si>
    <t>OR_31013170</t>
  </si>
  <si>
    <t>OR_31013171</t>
  </si>
  <si>
    <t>OR_31013172</t>
  </si>
  <si>
    <t>OR_31013173</t>
  </si>
  <si>
    <t>OR_31013174</t>
  </si>
  <si>
    <t>OR_31013175</t>
  </si>
  <si>
    <t>OR_31013176</t>
  </si>
  <si>
    <t>OR_31013177</t>
  </si>
  <si>
    <t>OR_31013178</t>
  </si>
  <si>
    <t>OR_31013179</t>
  </si>
  <si>
    <t>OR_31013180</t>
  </si>
  <si>
    <t>OR_31013181</t>
  </si>
  <si>
    <t>OR_31013182</t>
  </si>
  <si>
    <t>OR_31013183</t>
  </si>
  <si>
    <t>OR_31013184</t>
  </si>
  <si>
    <t>OR_31013185</t>
  </si>
  <si>
    <t>OR_31013186</t>
  </si>
  <si>
    <t>OR_31013187</t>
  </si>
  <si>
    <t>OR_31013188</t>
  </si>
  <si>
    <t>OR_31013189</t>
  </si>
  <si>
    <t>OR_31013190</t>
  </si>
  <si>
    <t>OR_31013191</t>
  </si>
  <si>
    <t>OR_31013192</t>
  </si>
  <si>
    <t>OR_31013193</t>
  </si>
  <si>
    <t>OR_31013194</t>
  </si>
  <si>
    <t>OR_31013195</t>
  </si>
  <si>
    <t>OR_31013196</t>
  </si>
  <si>
    <t>OR_31013197</t>
  </si>
  <si>
    <t>OR_31013198</t>
  </si>
  <si>
    <t>OR_31013199</t>
  </si>
  <si>
    <t>OR_31013200</t>
  </si>
  <si>
    <t>OR_31013201</t>
  </si>
  <si>
    <t>OR_31013202</t>
  </si>
  <si>
    <t>OR_31013203</t>
  </si>
  <si>
    <t>OR_31013204</t>
  </si>
  <si>
    <t>OR_31013205</t>
  </si>
  <si>
    <t>OR_31013206</t>
  </si>
  <si>
    <t>OR_31013207</t>
  </si>
  <si>
    <t>OR_31013208</t>
  </si>
  <si>
    <t>OR_31013209</t>
  </si>
  <si>
    <t>OR_31013210</t>
  </si>
  <si>
    <t>OR_31013211</t>
  </si>
  <si>
    <t>OR_31013212</t>
  </si>
  <si>
    <t>OR_31013213</t>
  </si>
  <si>
    <t>OR_31013214</t>
  </si>
  <si>
    <t>OR_31013215</t>
  </si>
  <si>
    <t>OR_31013216</t>
  </si>
  <si>
    <t>OR_31013217</t>
  </si>
  <si>
    <t>OR_31013218</t>
  </si>
  <si>
    <t>OR_31013219</t>
  </si>
  <si>
    <t>OR_31013220</t>
  </si>
  <si>
    <t>OR_31013221</t>
  </si>
  <si>
    <t>OR_31013222</t>
  </si>
  <si>
    <t>OR_31013223</t>
  </si>
  <si>
    <t>OR_31013224</t>
  </si>
  <si>
    <t>OR_31013225</t>
  </si>
  <si>
    <t>OR_31013226</t>
  </si>
  <si>
    <t>OR_31013227</t>
  </si>
  <si>
    <t>OR_31013228</t>
  </si>
  <si>
    <t>OR_31013229</t>
  </si>
  <si>
    <t>OR_31013230</t>
  </si>
  <si>
    <t>OR_31013231</t>
  </si>
  <si>
    <t>OR_31013232</t>
  </si>
  <si>
    <t>OR_31013233</t>
  </si>
  <si>
    <t>OR_31013234</t>
  </si>
  <si>
    <t>OR_31013235</t>
  </si>
  <si>
    <t>OR_31013236</t>
  </si>
  <si>
    <t>OR_31013237</t>
  </si>
  <si>
    <t>OR_31013238</t>
  </si>
  <si>
    <t>OR_31013239</t>
  </si>
  <si>
    <t>OR_31013240</t>
  </si>
  <si>
    <t>OR_31013241</t>
  </si>
  <si>
    <t>OR_31013242</t>
  </si>
  <si>
    <t>OR_31013243</t>
  </si>
  <si>
    <t>OR_31013244</t>
  </si>
  <si>
    <t>OR_31013245</t>
  </si>
  <si>
    <t>OR_31013246</t>
  </si>
  <si>
    <t>OR_31013247</t>
  </si>
  <si>
    <t>OR_31013248</t>
  </si>
  <si>
    <t>OR_31013249</t>
  </si>
  <si>
    <t>OR_31013250</t>
  </si>
  <si>
    <t>OR_31013251</t>
  </si>
  <si>
    <t>OR_31013252</t>
  </si>
  <si>
    <t>OR_31013253</t>
  </si>
  <si>
    <t>OR_31013254</t>
  </si>
  <si>
    <t>OR_31013255</t>
  </si>
  <si>
    <t>OR_31013256</t>
  </si>
  <si>
    <t>OR_31013257</t>
  </si>
  <si>
    <t>OR_31013258</t>
  </si>
  <si>
    <t>OR_31013259</t>
  </si>
  <si>
    <t>OR_31013260</t>
  </si>
  <si>
    <t>OR_31013261</t>
  </si>
  <si>
    <t>OR_31013262</t>
  </si>
  <si>
    <t>OR_31013263</t>
  </si>
  <si>
    <t>OR_31013264</t>
  </si>
  <si>
    <t>OR_31013265</t>
  </si>
  <si>
    <t>OR_31013266</t>
  </si>
  <si>
    <t>OR_31013267</t>
  </si>
  <si>
    <t>OR_31013268</t>
  </si>
  <si>
    <t>OR_31013269</t>
  </si>
  <si>
    <t>OR_31013270</t>
  </si>
  <si>
    <t>OR_31013271</t>
  </si>
  <si>
    <t>OR_31013272</t>
  </si>
  <si>
    <t>OR_31013273</t>
  </si>
  <si>
    <t>OR_31013274</t>
  </si>
  <si>
    <t>OR_31013275</t>
  </si>
  <si>
    <t>OR_31013276</t>
  </si>
  <si>
    <t>OR_31013277</t>
  </si>
  <si>
    <t>OR_31013278</t>
  </si>
  <si>
    <t>OR_31013279</t>
  </si>
  <si>
    <t>OR_31013280</t>
  </si>
  <si>
    <t>OR_31013281</t>
  </si>
  <si>
    <t>OR_31013282</t>
  </si>
  <si>
    <t>OR_31013283</t>
  </si>
  <si>
    <t>OR_31013284</t>
  </si>
  <si>
    <t>OR_31013285</t>
  </si>
  <si>
    <t>OR_31013286</t>
  </si>
  <si>
    <t>OR_31013287</t>
  </si>
  <si>
    <t>OR_31013288</t>
  </si>
  <si>
    <t>OR_31013289</t>
  </si>
  <si>
    <t>OR_31013290</t>
  </si>
  <si>
    <t>OR_31013291</t>
  </si>
  <si>
    <t>OR_31013292</t>
  </si>
  <si>
    <t>OR_31013293</t>
  </si>
  <si>
    <t>OR_31013294</t>
  </si>
  <si>
    <t>OR_31013295</t>
  </si>
  <si>
    <t>OR_31013296</t>
  </si>
  <si>
    <t>OR_31013297</t>
  </si>
  <si>
    <t>OR_31013298</t>
  </si>
  <si>
    <t>OR_31013299</t>
  </si>
  <si>
    <t>OR_31013300</t>
  </si>
  <si>
    <t>OR_31013301</t>
  </si>
  <si>
    <t>OR_31013302</t>
  </si>
  <si>
    <t>OR_31013303</t>
  </si>
  <si>
    <t>OR_31013304</t>
  </si>
  <si>
    <t>OR_31013305</t>
  </si>
  <si>
    <t>OR_31013306</t>
  </si>
  <si>
    <t>OR_31013307</t>
  </si>
  <si>
    <t>OR_31013308</t>
  </si>
  <si>
    <t>OR_31013309</t>
  </si>
  <si>
    <t>OR_31013310</t>
  </si>
  <si>
    <t>OR_31013311</t>
  </si>
  <si>
    <t>OR_31013312</t>
  </si>
  <si>
    <t>OR_31013313</t>
  </si>
  <si>
    <t>OR_31013314</t>
  </si>
  <si>
    <t>OR_31013315</t>
  </si>
  <si>
    <t>OR_31013316</t>
  </si>
  <si>
    <t>OR_31013317</t>
  </si>
  <si>
    <t>OR_31013318</t>
  </si>
  <si>
    <t>OR_31013319</t>
  </si>
  <si>
    <t>OR_31013320</t>
  </si>
  <si>
    <t>OR_31013321</t>
  </si>
  <si>
    <t>OR_31013322</t>
  </si>
  <si>
    <t>OR_31013323</t>
  </si>
  <si>
    <t>OR_31013324</t>
  </si>
  <si>
    <t>OR_31013325</t>
  </si>
  <si>
    <t>OR_31013326</t>
  </si>
  <si>
    <t>OR_31013327</t>
  </si>
  <si>
    <t>OR_31013328</t>
  </si>
  <si>
    <t>OR_31013329</t>
  </si>
  <si>
    <t>OR_31013330</t>
  </si>
  <si>
    <t>OR_31013331</t>
  </si>
  <si>
    <t>OR_31013332</t>
  </si>
  <si>
    <t>OR_31013333</t>
  </si>
  <si>
    <t>OR_31013334</t>
  </si>
  <si>
    <t>OR_31013335</t>
  </si>
  <si>
    <t>OR_31013336</t>
  </si>
  <si>
    <t>OR_31013337</t>
  </si>
  <si>
    <t>OR_31013338</t>
  </si>
  <si>
    <t>OR_31013339</t>
  </si>
  <si>
    <t>OR_31013340</t>
  </si>
  <si>
    <t>OR_31013341</t>
  </si>
  <si>
    <t>OR_31013342</t>
  </si>
  <si>
    <t>OR_31013343</t>
  </si>
  <si>
    <t>OR_31013344</t>
  </si>
  <si>
    <t>OR_31013345</t>
  </si>
  <si>
    <t>OR_31013346</t>
  </si>
  <si>
    <t>OR_31013347</t>
  </si>
  <si>
    <t>OR_31013348</t>
  </si>
  <si>
    <t>OR_31013349</t>
  </si>
  <si>
    <t>OR_31013350</t>
  </si>
  <si>
    <t>OR_31013351</t>
  </si>
  <si>
    <t>OR_31013352</t>
  </si>
  <si>
    <t>OR_31013353</t>
  </si>
  <si>
    <t>OR_31013354</t>
  </si>
  <si>
    <t>OR_31013355</t>
  </si>
  <si>
    <t>OR_31013356</t>
  </si>
  <si>
    <t>OR_31013357</t>
  </si>
  <si>
    <t>OR_31013358</t>
  </si>
  <si>
    <t>OR_31013359</t>
  </si>
  <si>
    <t>OR_31013360</t>
  </si>
  <si>
    <t>OR_31013361</t>
  </si>
  <si>
    <t>OR_31013362</t>
  </si>
  <si>
    <t>OR_31013363</t>
  </si>
  <si>
    <t>OR_31013364</t>
  </si>
  <si>
    <t>OR_31013365</t>
  </si>
  <si>
    <t>OR_31013366</t>
  </si>
  <si>
    <t>OR_31013367</t>
  </si>
  <si>
    <t>OR_31013368</t>
  </si>
  <si>
    <t>OR_31013369</t>
  </si>
  <si>
    <t>OR_31013370</t>
  </si>
  <si>
    <t>OR_31013371</t>
  </si>
  <si>
    <t>OR_31013372</t>
  </si>
  <si>
    <t>OR_31013373</t>
  </si>
  <si>
    <t>OR_31013374</t>
  </si>
  <si>
    <t>OR_31013375</t>
  </si>
  <si>
    <t>OR_31013376</t>
  </si>
  <si>
    <t>OR_31013377</t>
  </si>
  <si>
    <t>OR_31013378</t>
  </si>
  <si>
    <t>OR_31013379</t>
  </si>
  <si>
    <t>OR_31013380</t>
  </si>
  <si>
    <t>OR_31013381</t>
  </si>
  <si>
    <t>OR_31013382</t>
  </si>
  <si>
    <t>OR_31013383</t>
  </si>
  <si>
    <t>OR_31013384</t>
  </si>
  <si>
    <t>OR_31013385</t>
  </si>
  <si>
    <t>OR_31013386</t>
  </si>
  <si>
    <t>OR_31013387</t>
  </si>
  <si>
    <t>OR_31013388</t>
  </si>
  <si>
    <t>OR_31013389</t>
  </si>
  <si>
    <t>OR_31013390</t>
  </si>
  <si>
    <t>OR_31013391</t>
  </si>
  <si>
    <t>OR_31013392</t>
  </si>
  <si>
    <t>OR_31013393</t>
  </si>
  <si>
    <t>OR_31013394</t>
  </si>
  <si>
    <t>OR_31013395</t>
  </si>
  <si>
    <t>OR_31013396</t>
  </si>
  <si>
    <t>OR_31013397</t>
  </si>
  <si>
    <t>OR_31013398</t>
  </si>
  <si>
    <t>OR_31013399</t>
  </si>
  <si>
    <t>OR_31013400</t>
  </si>
  <si>
    <t>OR_31013401</t>
  </si>
  <si>
    <t>OR_31013402</t>
  </si>
  <si>
    <t>OR_31013403</t>
  </si>
  <si>
    <t>OR_31013404</t>
  </si>
  <si>
    <t>OR_31013405</t>
  </si>
  <si>
    <t>OR_31013406</t>
  </si>
  <si>
    <t>OR_31013407</t>
  </si>
  <si>
    <t>OR_31013408</t>
  </si>
  <si>
    <t>OR_31013409</t>
  </si>
  <si>
    <t>OR_31013410</t>
  </si>
  <si>
    <t>OR_31013411</t>
  </si>
  <si>
    <t>OR_31013412</t>
  </si>
  <si>
    <t>OR_31013413</t>
  </si>
  <si>
    <t>OR_31013414</t>
  </si>
  <si>
    <t>OR_31013415</t>
  </si>
  <si>
    <t>OR_31013416</t>
  </si>
  <si>
    <t>OR_31013417</t>
  </si>
  <si>
    <t>OR_31013418</t>
  </si>
  <si>
    <t>OR_31013419</t>
  </si>
  <si>
    <t>OR_31013420</t>
  </si>
  <si>
    <t>OR_31013421</t>
  </si>
  <si>
    <t>OR_31013422</t>
  </si>
  <si>
    <t>OR_31013423</t>
  </si>
  <si>
    <t>OR_31013424</t>
  </si>
  <si>
    <t>OR_31013425</t>
  </si>
  <si>
    <t>OR_31013426</t>
  </si>
  <si>
    <t>OR_31013427</t>
  </si>
  <si>
    <t>OR_31013428</t>
  </si>
  <si>
    <t>OR_31013429</t>
  </si>
  <si>
    <t>OR_31013430</t>
  </si>
  <si>
    <t>OR_31013431</t>
  </si>
  <si>
    <t>OR_31013432</t>
  </si>
  <si>
    <t>OR_31013433</t>
  </si>
  <si>
    <t>OR_31013434</t>
  </si>
  <si>
    <t>OR_31013435</t>
  </si>
  <si>
    <t>OR_31013436</t>
  </si>
  <si>
    <t>OR_31013437</t>
  </si>
  <si>
    <t>OR_31013438</t>
  </si>
  <si>
    <t>OR_31013439</t>
  </si>
  <si>
    <t>OR_31013440</t>
  </si>
  <si>
    <t>OR_31013441</t>
  </si>
  <si>
    <t>OR_31013442</t>
  </si>
  <si>
    <t>OR_31013443</t>
  </si>
  <si>
    <t>OR_31013444</t>
  </si>
  <si>
    <t>OR_31013445</t>
  </si>
  <si>
    <t>OR_31013446</t>
  </si>
  <si>
    <t>OR_31013447</t>
  </si>
  <si>
    <t>OR_31013448</t>
  </si>
  <si>
    <t>OR_31013449</t>
  </si>
  <si>
    <t>OR_31013450</t>
  </si>
  <si>
    <t>OR_31013451</t>
  </si>
  <si>
    <t>OR_31013452</t>
  </si>
  <si>
    <t>OR_31013453</t>
  </si>
  <si>
    <t>OR_31013454</t>
  </si>
  <si>
    <t>OR_31013455</t>
  </si>
  <si>
    <t>OR_31013456</t>
  </si>
  <si>
    <t>OR_31013457</t>
  </si>
  <si>
    <t>OR_31013458</t>
  </si>
  <si>
    <t>OR_31013459</t>
  </si>
  <si>
    <t>OR_31013460</t>
  </si>
  <si>
    <t>OR_31013461</t>
  </si>
  <si>
    <t>OR_31013462</t>
  </si>
  <si>
    <t>OR_31013463</t>
  </si>
  <si>
    <t>OR_31013464</t>
  </si>
  <si>
    <t>OR_31013465</t>
  </si>
  <si>
    <t>OR_31013466</t>
  </si>
  <si>
    <t>OR_31013467</t>
  </si>
  <si>
    <t>OR_31013468</t>
  </si>
  <si>
    <t>OR_31013469</t>
  </si>
  <si>
    <t>OR_31013470</t>
  </si>
  <si>
    <t>OR_31013471</t>
  </si>
  <si>
    <t>OR_31013472</t>
  </si>
  <si>
    <t>OR_31013473</t>
  </si>
  <si>
    <t>OR_31013474</t>
  </si>
  <si>
    <t>OR_31013475</t>
  </si>
  <si>
    <t>OR_31013476</t>
  </si>
  <si>
    <t>OR_31013477</t>
  </si>
  <si>
    <t>OR_31013478</t>
  </si>
  <si>
    <t>OR_31013479</t>
  </si>
  <si>
    <t>OR_31013480</t>
  </si>
  <si>
    <t>OR_31013481</t>
  </si>
  <si>
    <t>OR_31013482</t>
  </si>
  <si>
    <t>OR_31013483</t>
  </si>
  <si>
    <t>OR_31013484</t>
  </si>
  <si>
    <t>OR_31013485</t>
  </si>
  <si>
    <t>OR_31013486</t>
  </si>
  <si>
    <t>OR_31013487</t>
  </si>
  <si>
    <t>OR_31013488</t>
  </si>
  <si>
    <t>OR_31013489</t>
  </si>
  <si>
    <t>OR_31013490</t>
  </si>
  <si>
    <t>OR_31013491</t>
  </si>
  <si>
    <t>OR_31013492</t>
  </si>
  <si>
    <t>OR_31013493</t>
  </si>
  <si>
    <t>OR_31013494</t>
  </si>
  <si>
    <t>OR_31013495</t>
  </si>
  <si>
    <t>OR_31013496</t>
  </si>
  <si>
    <t>OR_31013497</t>
  </si>
  <si>
    <t>OR_31013498</t>
  </si>
  <si>
    <t>OR_31013499</t>
  </si>
  <si>
    <t>OR_31013500</t>
  </si>
  <si>
    <t>OR_31013501</t>
  </si>
  <si>
    <t>OR_31013502</t>
  </si>
  <si>
    <t>OR_31013503</t>
  </si>
  <si>
    <t>OR_31013504</t>
  </si>
  <si>
    <t>OR_31013505</t>
  </si>
  <si>
    <t>OR_31013506</t>
  </si>
  <si>
    <t>OR_31013507</t>
  </si>
  <si>
    <t>OR_31013508</t>
  </si>
  <si>
    <t>OR_31013509</t>
  </si>
  <si>
    <t>OR_31013510</t>
  </si>
  <si>
    <t>OR_31013511</t>
  </si>
  <si>
    <t>OR_31013512</t>
  </si>
  <si>
    <t>OR_31013513</t>
  </si>
  <si>
    <t>OR_31013514</t>
  </si>
  <si>
    <t>OR_31013515</t>
  </si>
  <si>
    <t>OR_31013516</t>
  </si>
  <si>
    <t>OR_31013517</t>
  </si>
  <si>
    <t>OR_31013518</t>
  </si>
  <si>
    <t>OR_31013519</t>
  </si>
  <si>
    <t>OR_31013520</t>
  </si>
  <si>
    <t>OR_31013521</t>
  </si>
  <si>
    <t>OR_31013522</t>
  </si>
  <si>
    <t>OR_31013523</t>
  </si>
  <si>
    <t>OR_31013524</t>
  </si>
  <si>
    <t>OR_31013525</t>
  </si>
  <si>
    <t>OR_31013526</t>
  </si>
  <si>
    <t>OR_31013527</t>
  </si>
  <si>
    <t>OR_31013528</t>
  </si>
  <si>
    <t>OR_31013529</t>
  </si>
  <si>
    <t>OR_31013530</t>
  </si>
  <si>
    <t>OR_31013531</t>
  </si>
  <si>
    <t>OR_31013532</t>
  </si>
  <si>
    <t>OR_31013533</t>
  </si>
  <si>
    <t>OR_31013534</t>
  </si>
  <si>
    <t>OR_31013535</t>
  </si>
  <si>
    <t>OR_31013536</t>
  </si>
  <si>
    <t>OR_31013537</t>
  </si>
  <si>
    <t>OR_31013538</t>
  </si>
  <si>
    <t>OR_31013539</t>
  </si>
  <si>
    <t>OR_31013540</t>
  </si>
  <si>
    <t>OR_31013541</t>
  </si>
  <si>
    <t>OR_31013542</t>
  </si>
  <si>
    <t>OR_31013543</t>
  </si>
  <si>
    <t>OR_31013544</t>
  </si>
  <si>
    <t>OR_31013545</t>
  </si>
  <si>
    <t>OR_31013546</t>
  </si>
  <si>
    <t>OR_31013547</t>
  </si>
  <si>
    <t>OR_31013548</t>
  </si>
  <si>
    <t>OR_31013549</t>
  </si>
  <si>
    <t>OR_31013550</t>
  </si>
  <si>
    <t>OR_31013551</t>
  </si>
  <si>
    <t>OR_31013552</t>
  </si>
  <si>
    <t>OR_31013553</t>
  </si>
  <si>
    <t>OR_31013554</t>
  </si>
  <si>
    <t>OR_31013555</t>
  </si>
  <si>
    <t>OR_31013556</t>
  </si>
  <si>
    <t>OR_31013557</t>
  </si>
  <si>
    <t>OR_31013558</t>
  </si>
  <si>
    <t>OR_31013559</t>
  </si>
  <si>
    <t>OR_31013560</t>
  </si>
  <si>
    <t>OR_31013561</t>
  </si>
  <si>
    <t>OR_31013562</t>
  </si>
  <si>
    <t>OR_31013563</t>
  </si>
  <si>
    <t>OR_31013564</t>
  </si>
  <si>
    <t>OR_31013565</t>
  </si>
  <si>
    <t>OR_31013566</t>
  </si>
  <si>
    <t>OR_31013567</t>
  </si>
  <si>
    <t>OR_31013568</t>
  </si>
  <si>
    <t>OR_31013569</t>
  </si>
  <si>
    <t>OR_31013570</t>
  </si>
  <si>
    <t>OR_31013571</t>
  </si>
  <si>
    <t>OR_31013572</t>
  </si>
  <si>
    <t>OR_31013573</t>
  </si>
  <si>
    <t>OR_31013574</t>
  </si>
  <si>
    <t>OR_31013575</t>
  </si>
  <si>
    <t>OR_31013576</t>
  </si>
  <si>
    <t>OR_31013577</t>
  </si>
  <si>
    <t>OR_31013578</t>
  </si>
  <si>
    <t>OR_31013579</t>
  </si>
  <si>
    <t>OR_31013580</t>
  </si>
  <si>
    <t>OR_31013581</t>
  </si>
  <si>
    <t>OR_31013582</t>
  </si>
  <si>
    <t>OR_31013583</t>
  </si>
  <si>
    <t>OR_31013584</t>
  </si>
  <si>
    <t>OR_31013585</t>
  </si>
  <si>
    <t>OR_31013586</t>
  </si>
  <si>
    <t>OR_31013587</t>
  </si>
  <si>
    <t>OR_31013588</t>
  </si>
  <si>
    <t>OR_31013589</t>
  </si>
  <si>
    <t>OR_31013590</t>
  </si>
  <si>
    <t>OR_31013591</t>
  </si>
  <si>
    <t>OR_31013592</t>
  </si>
  <si>
    <t>OR_31013593</t>
  </si>
  <si>
    <t>OR_31013594</t>
  </si>
  <si>
    <t>OR_31013595</t>
  </si>
  <si>
    <t>OR_31013596</t>
  </si>
  <si>
    <t>OR_31013597</t>
  </si>
  <si>
    <t>OR_31013598</t>
  </si>
  <si>
    <t>OR_31013599</t>
  </si>
  <si>
    <t>OR_31013600</t>
  </si>
  <si>
    <t>OR_31013601</t>
  </si>
  <si>
    <t>OR_31013602</t>
  </si>
  <si>
    <t>OR_31013603</t>
  </si>
  <si>
    <t>OR_31013604</t>
  </si>
  <si>
    <t>OR_31013605</t>
  </si>
  <si>
    <t>OR_31013606</t>
  </si>
  <si>
    <t>OR_31013607</t>
  </si>
  <si>
    <t>OR_31013608</t>
  </si>
  <si>
    <t>OR_31013609</t>
  </si>
  <si>
    <t>OR_31013610</t>
  </si>
  <si>
    <t>OR_31013611</t>
  </si>
  <si>
    <t>OR_31013612</t>
  </si>
  <si>
    <t>OR_31013613</t>
  </si>
  <si>
    <t>OR_31013614</t>
  </si>
  <si>
    <t>OR_31013615</t>
  </si>
  <si>
    <t>OR_31013616</t>
  </si>
  <si>
    <t>OR_31013617</t>
  </si>
  <si>
    <t>OR_31013618</t>
  </si>
  <si>
    <t>OR_31013619</t>
  </si>
  <si>
    <t>OR_31013620</t>
  </si>
  <si>
    <t>OR_31013621</t>
  </si>
  <si>
    <t>OR_31013622</t>
  </si>
  <si>
    <t>OR_31013623</t>
  </si>
  <si>
    <t>OR_31013624</t>
  </si>
  <si>
    <t>OR_31013625</t>
  </si>
  <si>
    <t>OR_31013626</t>
  </si>
  <si>
    <t>OR_31013627</t>
  </si>
  <si>
    <t>OR_31013628</t>
  </si>
  <si>
    <t>OR_31013629</t>
  </si>
  <si>
    <t>OR_31013630</t>
  </si>
  <si>
    <t>OR_31013631</t>
  </si>
  <si>
    <t>OR_31013632</t>
  </si>
  <si>
    <t>OR_31013633</t>
  </si>
  <si>
    <t>OR_31013634</t>
  </si>
  <si>
    <t>OR_31013635</t>
  </si>
  <si>
    <t>OR_31013636</t>
  </si>
  <si>
    <t>OR_31013637</t>
  </si>
  <si>
    <t>OR_31013638</t>
  </si>
  <si>
    <t>OR_31013639</t>
  </si>
  <si>
    <t>OR_31013640</t>
  </si>
  <si>
    <t>OR_31013641</t>
  </si>
  <si>
    <t>OR_31013642</t>
  </si>
  <si>
    <t>OR_31013643</t>
  </si>
  <si>
    <t>OR_31013644</t>
  </si>
  <si>
    <t>OR_31013645</t>
  </si>
  <si>
    <t>OR_31013646</t>
  </si>
  <si>
    <t>OR_31013647</t>
  </si>
  <si>
    <t>OR_31013648</t>
  </si>
  <si>
    <t>OR_31013649</t>
  </si>
  <si>
    <t>OR_31013650</t>
  </si>
  <si>
    <t>OR_31013651</t>
  </si>
  <si>
    <t>OR_31013652</t>
  </si>
  <si>
    <t>OR_31013653</t>
  </si>
  <si>
    <t>OR_31013654</t>
  </si>
  <si>
    <t>OR_31013655</t>
  </si>
  <si>
    <t>OR_31013656</t>
  </si>
  <si>
    <t>OR_31013657</t>
  </si>
  <si>
    <t>OR_31013658</t>
  </si>
  <si>
    <t>OR_31013659</t>
  </si>
  <si>
    <t>OR_31013660</t>
  </si>
  <si>
    <t>OR_31013661</t>
  </si>
  <si>
    <t>OR_31013662</t>
  </si>
  <si>
    <t>OR_31013663</t>
  </si>
  <si>
    <t>OR_31013664</t>
  </si>
  <si>
    <t>OR_31013665</t>
  </si>
  <si>
    <t>OR_31013666</t>
  </si>
  <si>
    <t>OR_31013667</t>
  </si>
  <si>
    <t>OR_31013668</t>
  </si>
  <si>
    <t>OR_31013669</t>
  </si>
  <si>
    <t>OR_31013670</t>
  </si>
  <si>
    <t>OR_31013671</t>
  </si>
  <si>
    <t>OR_31013672</t>
  </si>
  <si>
    <t>OR_31013673</t>
  </si>
  <si>
    <t>OR_31013674</t>
  </si>
  <si>
    <t>OR_31013675</t>
  </si>
  <si>
    <t>OR_31013676</t>
  </si>
  <si>
    <t>OR_31013677</t>
  </si>
  <si>
    <t>OR_31013678</t>
  </si>
  <si>
    <t>OR_31013679</t>
  </si>
  <si>
    <t>OR_31013680</t>
  </si>
  <si>
    <t>OR_31013681</t>
  </si>
  <si>
    <t>OR_31013682</t>
  </si>
  <si>
    <t>OR_31013683</t>
  </si>
  <si>
    <t>OR_31013684</t>
  </si>
  <si>
    <t>OR_31013685</t>
  </si>
  <si>
    <t>OR_31013686</t>
  </si>
  <si>
    <t>OR_31013687</t>
  </si>
  <si>
    <t>OR_31013688</t>
  </si>
  <si>
    <t>OR_31013689</t>
  </si>
  <si>
    <t>OR_31013690</t>
  </si>
  <si>
    <t>OR_31013691</t>
  </si>
  <si>
    <t>OR_31013692</t>
  </si>
  <si>
    <t>OR_31013693</t>
  </si>
  <si>
    <t>OR_31013694</t>
  </si>
  <si>
    <t>OR_31013695</t>
  </si>
  <si>
    <t>OR_31013696</t>
  </si>
  <si>
    <t>OR_31013697</t>
  </si>
  <si>
    <t>OR_31013698</t>
  </si>
  <si>
    <t>OR_31013699</t>
  </si>
  <si>
    <t>OR_31013700</t>
  </si>
  <si>
    <t>OR_31013701</t>
  </si>
  <si>
    <t>OR_31013702</t>
  </si>
  <si>
    <t>OR_31013703</t>
  </si>
  <si>
    <t>OR_31013704</t>
  </si>
  <si>
    <t>OR_31013705</t>
  </si>
  <si>
    <t>OR_31013706</t>
  </si>
  <si>
    <t>OR_31013707</t>
  </si>
  <si>
    <t>OR_31013708</t>
  </si>
  <si>
    <t>OR_31013709</t>
  </si>
  <si>
    <t>OR_31013710</t>
  </si>
  <si>
    <t>OR_31013711</t>
  </si>
  <si>
    <t>OR_31013712</t>
  </si>
  <si>
    <t>OR_31013713</t>
  </si>
  <si>
    <t>OR_31013714</t>
  </si>
  <si>
    <t>OR_31013715</t>
  </si>
  <si>
    <t>OR_31013716</t>
  </si>
  <si>
    <t>OR_31013717</t>
  </si>
  <si>
    <t>OR_31013718</t>
  </si>
  <si>
    <t>OR_31013719</t>
  </si>
  <si>
    <t>OR_31013720</t>
  </si>
  <si>
    <t>OR_31013721</t>
  </si>
  <si>
    <t>OR_31013722</t>
  </si>
  <si>
    <t>OR_31013723</t>
  </si>
  <si>
    <t>OR_31013724</t>
  </si>
  <si>
    <t>OR_31013725</t>
  </si>
  <si>
    <t>OR_31013726</t>
  </si>
  <si>
    <t>OR_31013727</t>
  </si>
  <si>
    <t>OR_31013728</t>
  </si>
  <si>
    <t>OR_31013729</t>
  </si>
  <si>
    <t>OR_31013730</t>
  </si>
  <si>
    <t>OR_31013731</t>
  </si>
  <si>
    <t>OR_31013732</t>
  </si>
  <si>
    <t>OR_31013733</t>
  </si>
  <si>
    <t>OR_31013734</t>
  </si>
  <si>
    <t>OR_31013735</t>
  </si>
  <si>
    <t>OR_31013736</t>
  </si>
  <si>
    <t>OR_31013737</t>
  </si>
  <si>
    <t>OR_31013738</t>
  </si>
  <si>
    <t>OR_31013739</t>
  </si>
  <si>
    <t>OR_31013740</t>
  </si>
  <si>
    <t>OR_31013741</t>
  </si>
  <si>
    <t>OR_31013742</t>
  </si>
  <si>
    <t>OR_31013743</t>
  </si>
  <si>
    <t>OR_31013744</t>
  </si>
  <si>
    <t>OR_31013745</t>
  </si>
  <si>
    <t>OR_31013746</t>
  </si>
  <si>
    <t>OR_31013747</t>
  </si>
  <si>
    <t>OR_31013748</t>
  </si>
  <si>
    <t>OR_31013749</t>
  </si>
  <si>
    <t>OR_31013750</t>
  </si>
  <si>
    <t>OR_31013751</t>
  </si>
  <si>
    <t>OR_31013752</t>
  </si>
  <si>
    <t>OR_31013753</t>
  </si>
  <si>
    <t>OR_31013754</t>
  </si>
  <si>
    <t>OR_31013755</t>
  </si>
  <si>
    <t>OR_31013756</t>
  </si>
  <si>
    <t>OR_31013757</t>
  </si>
  <si>
    <t>OR_31013758</t>
  </si>
  <si>
    <t>OR_31013759</t>
  </si>
  <si>
    <t>OR_31013760</t>
  </si>
  <si>
    <t>OR_31013761</t>
  </si>
  <si>
    <t>OR_31013762</t>
  </si>
  <si>
    <t>OR_31013763</t>
  </si>
  <si>
    <t>OR_31013764</t>
  </si>
  <si>
    <t>OR_31013765</t>
  </si>
  <si>
    <t>OR_31013766</t>
  </si>
  <si>
    <t>OR_31013767</t>
  </si>
  <si>
    <t>OR_31013768</t>
  </si>
  <si>
    <t>OR_31013769</t>
  </si>
  <si>
    <t>OR_31013770</t>
  </si>
  <si>
    <t>OR_31013771</t>
  </si>
  <si>
    <t>OR_31013772</t>
  </si>
  <si>
    <t>OR_31013773</t>
  </si>
  <si>
    <t>OR_31013774</t>
  </si>
  <si>
    <t>OR_31013775</t>
  </si>
  <si>
    <t>OR_31013776</t>
  </si>
  <si>
    <t>OR_31013777</t>
  </si>
  <si>
    <t>OR_31013778</t>
  </si>
  <si>
    <t>OR_31013779</t>
  </si>
  <si>
    <t>OR_31013780</t>
  </si>
  <si>
    <t>OR_31013781</t>
  </si>
  <si>
    <t>OR_31013782</t>
  </si>
  <si>
    <t>OR_31013783</t>
  </si>
  <si>
    <t>OR_31013784</t>
  </si>
  <si>
    <t>OR_31013785</t>
  </si>
  <si>
    <t>OR_31013786</t>
  </si>
  <si>
    <t>OR_31013787</t>
  </si>
  <si>
    <t>OR_31013788</t>
  </si>
  <si>
    <t>OR_31013789</t>
  </si>
  <si>
    <t>OR_31013790</t>
  </si>
  <si>
    <t>OR_31013791</t>
  </si>
  <si>
    <t>OR_31013792</t>
  </si>
  <si>
    <t>OR_31013793</t>
  </si>
  <si>
    <t>OR_31013794</t>
  </si>
  <si>
    <t>OR_31013795</t>
  </si>
  <si>
    <t>OR_31013796</t>
  </si>
  <si>
    <t>OR_31013797</t>
  </si>
  <si>
    <t>OR_31013798</t>
  </si>
  <si>
    <t>OR_31013799</t>
  </si>
  <si>
    <t>OR_31013800</t>
  </si>
  <si>
    <t>OR_31013801</t>
  </si>
  <si>
    <t>OR_31013802</t>
  </si>
  <si>
    <t>OR_31013803</t>
  </si>
  <si>
    <t>OR_31013804</t>
  </si>
  <si>
    <t>OR_31013805</t>
  </si>
  <si>
    <t>OR_31013806</t>
  </si>
  <si>
    <t>OR_31013807</t>
  </si>
  <si>
    <t>OR_31013808</t>
  </si>
  <si>
    <t>OR_31013809</t>
  </si>
  <si>
    <t>OR_31013810</t>
  </si>
  <si>
    <t>OR_31013811</t>
  </si>
  <si>
    <t>OR_31013812</t>
  </si>
  <si>
    <t>OR_31013813</t>
  </si>
  <si>
    <t>OR_31013814</t>
  </si>
  <si>
    <t>OR_31013815</t>
  </si>
  <si>
    <t>OR_31013816</t>
  </si>
  <si>
    <t>OR_31013817</t>
  </si>
  <si>
    <t>OR_31013818</t>
  </si>
  <si>
    <t>OR_31013819</t>
  </si>
  <si>
    <t>OR_31013820</t>
  </si>
  <si>
    <t>OR_31013821</t>
  </si>
  <si>
    <t>OR_31013822</t>
  </si>
  <si>
    <t>OR_31013823</t>
  </si>
  <si>
    <t>OR_31013824</t>
  </si>
  <si>
    <t>OR_31013825</t>
  </si>
  <si>
    <t>OR_31013826</t>
  </si>
  <si>
    <t>OR_31013827</t>
  </si>
  <si>
    <t>OR_31013828</t>
  </si>
  <si>
    <t>OR_31013829</t>
  </si>
  <si>
    <t>OR_31013830</t>
  </si>
  <si>
    <t>OR_31013831</t>
  </si>
  <si>
    <t>OR_31013832</t>
  </si>
  <si>
    <t>OR_31013833</t>
  </si>
  <si>
    <t>OR_31013834</t>
  </si>
  <si>
    <t>OR_31013835</t>
  </si>
  <si>
    <t>OR_31013836</t>
  </si>
  <si>
    <t>OR_31013837</t>
  </si>
  <si>
    <t>OR_31013838</t>
  </si>
  <si>
    <t>OR_31013839</t>
  </si>
  <si>
    <t>OR_31013840</t>
  </si>
  <si>
    <t>OR_31013841</t>
  </si>
  <si>
    <t>OR_31013842</t>
  </si>
  <si>
    <t>OR_31013843</t>
  </si>
  <si>
    <t>OR_31013844</t>
  </si>
  <si>
    <t>OR_31013845</t>
  </si>
  <si>
    <t>OR_31013846</t>
  </si>
  <si>
    <t>OR_31013847</t>
  </si>
  <si>
    <t>OR_31013848</t>
  </si>
  <si>
    <t>OR_31013849</t>
  </si>
  <si>
    <t>OR_31013850</t>
  </si>
  <si>
    <t>OR_31013851</t>
  </si>
  <si>
    <t>OR_31013852</t>
  </si>
  <si>
    <t>OR_31013853</t>
  </si>
  <si>
    <t>OR_31013854</t>
  </si>
  <si>
    <t>OR_31013855</t>
  </si>
  <si>
    <t>OR_31013856</t>
  </si>
  <si>
    <t>OR_31013857</t>
  </si>
  <si>
    <t>OR_31013858</t>
  </si>
  <si>
    <t>OR_31013859</t>
  </si>
  <si>
    <t>OR_31013860</t>
  </si>
  <si>
    <t>OR_31013861</t>
  </si>
  <si>
    <t>OR_31013862</t>
  </si>
  <si>
    <t>OR_31013863</t>
  </si>
  <si>
    <t>OR_31013864</t>
  </si>
  <si>
    <t>OR_31013865</t>
  </si>
  <si>
    <t>OR_31013866</t>
  </si>
  <si>
    <t>OR_31013867</t>
  </si>
  <si>
    <t>OR_31013868</t>
  </si>
  <si>
    <t>OR_31013869</t>
  </si>
  <si>
    <t>OR_31013870</t>
  </si>
  <si>
    <t>OR_31013871</t>
  </si>
  <si>
    <t>OR_31013872</t>
  </si>
  <si>
    <t>OR_31013873</t>
  </si>
  <si>
    <t>OR_31013874</t>
  </si>
  <si>
    <t>OR_31013875</t>
  </si>
  <si>
    <t>OR_31013876</t>
  </si>
  <si>
    <t>OR_31013877</t>
  </si>
  <si>
    <t>OR_31013878</t>
  </si>
  <si>
    <t>OR_31013879</t>
  </si>
  <si>
    <t>OR_31013880</t>
  </si>
  <si>
    <t>OR_31013881</t>
  </si>
  <si>
    <t>OR_31013882</t>
  </si>
  <si>
    <t>OR_31013883</t>
  </si>
  <si>
    <t>OR_31013884</t>
  </si>
  <si>
    <t>OR_31013885</t>
  </si>
  <si>
    <t>OR_31013886</t>
  </si>
  <si>
    <t>OR_31013887</t>
  </si>
  <si>
    <t>OR_31013888</t>
  </si>
  <si>
    <t>OR_31013889</t>
  </si>
  <si>
    <t>OR_31013890</t>
  </si>
  <si>
    <t>OR_31013891</t>
  </si>
  <si>
    <t>OR_31013892</t>
  </si>
  <si>
    <t>OR_31013893</t>
  </si>
  <si>
    <t>OR_31013894</t>
  </si>
  <si>
    <t>OR_31013895</t>
  </si>
  <si>
    <t>OR_31013896</t>
  </si>
  <si>
    <t>OR_31013897</t>
  </si>
  <si>
    <t>OR_31013898</t>
  </si>
  <si>
    <t>OR_31013899</t>
  </si>
  <si>
    <t>OR_31013900</t>
  </si>
  <si>
    <t>OR_31013901</t>
  </si>
  <si>
    <t>OR_31013902</t>
  </si>
  <si>
    <t>OR_31013903</t>
  </si>
  <si>
    <t>OR_31013904</t>
  </si>
  <si>
    <t>OR_31013905</t>
  </si>
  <si>
    <t>OR_31013906</t>
  </si>
  <si>
    <t>OR_31013907</t>
  </si>
  <si>
    <t>OR_31013908</t>
  </si>
  <si>
    <t>OR_31013909</t>
  </si>
  <si>
    <t>OR_31013910</t>
  </si>
  <si>
    <t>OR_31013911</t>
  </si>
  <si>
    <t>OR_31013912</t>
  </si>
  <si>
    <t>OR_31013913</t>
  </si>
  <si>
    <t>OR_31013914</t>
  </si>
  <si>
    <t>OR_31013915</t>
  </si>
  <si>
    <t>OR_31013916</t>
  </si>
  <si>
    <t>OR_31013917</t>
  </si>
  <si>
    <t>OR_31013918</t>
  </si>
  <si>
    <t>OR_31013919</t>
  </si>
  <si>
    <t>OR_31013920</t>
  </si>
  <si>
    <t>OR_31013921</t>
  </si>
  <si>
    <t>OR_31013922</t>
  </si>
  <si>
    <t>OR_31013923</t>
  </si>
  <si>
    <t>OR_31013924</t>
  </si>
  <si>
    <t>OR_31013925</t>
  </si>
  <si>
    <t>OR_31013926</t>
  </si>
  <si>
    <t>OR_31013927</t>
  </si>
  <si>
    <t>OR_31013928</t>
  </si>
  <si>
    <t>OR_31013929</t>
  </si>
  <si>
    <t>OR_31013930</t>
  </si>
  <si>
    <t>OR_31013931</t>
  </si>
  <si>
    <t>OR_31013932</t>
  </si>
  <si>
    <t>OR_31013933</t>
  </si>
  <si>
    <t>OR_31013934</t>
  </si>
  <si>
    <t>OR_31013935</t>
  </si>
  <si>
    <t>OR_31013936</t>
  </si>
  <si>
    <t>OR_31013937</t>
  </si>
  <si>
    <t>OR_31013938</t>
  </si>
  <si>
    <t>OR_31013939</t>
  </si>
  <si>
    <t>OR_31013940</t>
  </si>
  <si>
    <t>OR_31013941</t>
  </si>
  <si>
    <t>OR_31013942</t>
  </si>
  <si>
    <t>OR_31013943</t>
  </si>
  <si>
    <t>OR_31013944</t>
  </si>
  <si>
    <t>OR_31013945</t>
  </si>
  <si>
    <t>OR_31013946</t>
  </si>
  <si>
    <t>OR_31013947</t>
  </si>
  <si>
    <t>OR_31013948</t>
  </si>
  <si>
    <t>OR_31013949</t>
  </si>
  <si>
    <t>OR_31013950</t>
  </si>
  <si>
    <t>OR_31013951</t>
  </si>
  <si>
    <t>OR_31013952</t>
  </si>
  <si>
    <t>OR_31013953</t>
  </si>
  <si>
    <t>OR_31013954</t>
  </si>
  <si>
    <t>OR_31013955</t>
  </si>
  <si>
    <t>OR_31013956</t>
  </si>
  <si>
    <t>OR_31013957</t>
  </si>
  <si>
    <t>OR_31013958</t>
  </si>
  <si>
    <t>OR_31013959</t>
  </si>
  <si>
    <t>OR_31013960</t>
  </si>
  <si>
    <t>OR_31013961</t>
  </si>
  <si>
    <t>OR_31013962</t>
  </si>
  <si>
    <t>OR_31013963</t>
  </si>
  <si>
    <t>OR_31013964</t>
  </si>
  <si>
    <t>OR_31013965</t>
  </si>
  <si>
    <t>OR_31013966</t>
  </si>
  <si>
    <t>OR_31013967</t>
  </si>
  <si>
    <t>OR_31013968</t>
  </si>
  <si>
    <t>OR_31013969</t>
  </si>
  <si>
    <t>OR_31013970</t>
  </si>
  <si>
    <t>OR_31013971</t>
  </si>
  <si>
    <t>OR_31013972</t>
  </si>
  <si>
    <t>OR_31013973</t>
  </si>
  <si>
    <t>OR_31013974</t>
  </si>
  <si>
    <t>OR_31013975</t>
  </si>
  <si>
    <t>OR_31013976</t>
  </si>
  <si>
    <t>OR_31013977</t>
  </si>
  <si>
    <t>OR_31013978</t>
  </si>
  <si>
    <t>OR_31013979</t>
  </si>
  <si>
    <t>OR_31013980</t>
  </si>
  <si>
    <t>OR_31013981</t>
  </si>
  <si>
    <t>OR_31013982</t>
  </si>
  <si>
    <t>OR_31013983</t>
  </si>
  <si>
    <t>OR_31013984</t>
  </si>
  <si>
    <t>OR_31013985</t>
  </si>
  <si>
    <t>OR_31013986</t>
  </si>
  <si>
    <t>OR_31013987</t>
  </si>
  <si>
    <t>OR_31013988</t>
  </si>
  <si>
    <t>OR_31013989</t>
  </si>
  <si>
    <t>OR_31013990</t>
  </si>
  <si>
    <t>OR_31013991</t>
  </si>
  <si>
    <t>OR_31013992</t>
  </si>
  <si>
    <t>OR_31013993</t>
  </si>
  <si>
    <t>OR_31013994</t>
  </si>
  <si>
    <t>OR_31013995</t>
  </si>
  <si>
    <t>OR_31013996</t>
  </si>
  <si>
    <t>OR_31013997</t>
  </si>
  <si>
    <t>OR_31013998</t>
  </si>
  <si>
    <t>OR_31013999</t>
  </si>
  <si>
    <t>OR_31014000</t>
  </si>
  <si>
    <t>OR_31014001</t>
  </si>
  <si>
    <t>OR_31014002</t>
  </si>
  <si>
    <t>OR_31014003</t>
  </si>
  <si>
    <t>OR_31014004</t>
  </si>
  <si>
    <t>OR_31014005</t>
  </si>
  <si>
    <t>OR_31014006</t>
  </si>
  <si>
    <t>OR_31014007</t>
  </si>
  <si>
    <t>OR_31014008</t>
  </si>
  <si>
    <t>OR_31014009</t>
  </si>
  <si>
    <t>OR_31014010</t>
  </si>
  <si>
    <t>OR_31014011</t>
  </si>
  <si>
    <t>OR_31014012</t>
  </si>
  <si>
    <t>OR_31014013</t>
  </si>
  <si>
    <t>OR_31014014</t>
  </si>
  <si>
    <t>OR_31014015</t>
  </si>
  <si>
    <t>OR_31014016</t>
  </si>
  <si>
    <t>OR_31014017</t>
  </si>
  <si>
    <t>OR_31014018</t>
  </si>
  <si>
    <t>OR_31014019</t>
  </si>
  <si>
    <t>OR_31014020</t>
  </si>
  <si>
    <t>OR_31014021</t>
  </si>
  <si>
    <t>OR_31014022</t>
  </si>
  <si>
    <t>OR_31014023</t>
  </si>
  <si>
    <t>OR_31014024</t>
  </si>
  <si>
    <t>OR_31014025</t>
  </si>
  <si>
    <t>OR_31014026</t>
  </si>
  <si>
    <t>OR_31014027</t>
  </si>
  <si>
    <t>OR_31014028</t>
  </si>
  <si>
    <t>OR_31014029</t>
  </si>
  <si>
    <t>OR_31014030</t>
  </si>
  <si>
    <t>OR_31014031</t>
  </si>
  <si>
    <t>OR_31014032</t>
  </si>
  <si>
    <t>OR_31014033</t>
  </si>
  <si>
    <t>OR_31014034</t>
  </si>
  <si>
    <t>OR_31014035</t>
  </si>
  <si>
    <t>OR_31014036</t>
  </si>
  <si>
    <t>OR_31014037</t>
  </si>
  <si>
    <t>OR_31014038</t>
  </si>
  <si>
    <t>OR_31014039</t>
  </si>
  <si>
    <t>OR_31014040</t>
  </si>
  <si>
    <t>OR_31014041</t>
  </si>
  <si>
    <t>OR_31014042</t>
  </si>
  <si>
    <t>OR_31014043</t>
  </si>
  <si>
    <t>OR_31014044</t>
  </si>
  <si>
    <t>OR_31014045</t>
  </si>
  <si>
    <t>OR_31014046</t>
  </si>
  <si>
    <t>OR_31014047</t>
  </si>
  <si>
    <t>OR_31014048</t>
  </si>
  <si>
    <t>OR_31014049</t>
  </si>
  <si>
    <t>OR_31014050</t>
  </si>
  <si>
    <t>OR_31014051</t>
  </si>
  <si>
    <t>OR_31014052</t>
  </si>
  <si>
    <t>OR_31014053</t>
  </si>
  <si>
    <t>OR_31014054</t>
  </si>
  <si>
    <t>OR_31014055</t>
  </si>
  <si>
    <t>OR_31014056</t>
  </si>
  <si>
    <t>OR_31014057</t>
  </si>
  <si>
    <t>OR_31014058</t>
  </si>
  <si>
    <t>OR_31014059</t>
  </si>
  <si>
    <t>OR_31014060</t>
  </si>
  <si>
    <t>OR_31014061</t>
  </si>
  <si>
    <t>OR_31014062</t>
  </si>
  <si>
    <t>OR_31014063</t>
  </si>
  <si>
    <t>OR_31014064</t>
  </si>
  <si>
    <t>OR_31014065</t>
  </si>
  <si>
    <t>OR_31014066</t>
  </si>
  <si>
    <t>OR_31014067</t>
  </si>
  <si>
    <t>OR_31014068</t>
  </si>
  <si>
    <t>OR_31014069</t>
  </si>
  <si>
    <t>OR_31014070</t>
  </si>
  <si>
    <t>OR_31014071</t>
  </si>
  <si>
    <t>OR_31014072</t>
  </si>
  <si>
    <t>OR_31014073</t>
  </si>
  <si>
    <t>OR_31014074</t>
  </si>
  <si>
    <t>OR_31014075</t>
  </si>
  <si>
    <t>OR_31014076</t>
  </si>
  <si>
    <t>OR_31014077</t>
  </si>
  <si>
    <t>OR_31014078</t>
  </si>
  <si>
    <t>OR_31014079</t>
  </si>
  <si>
    <t>OR_31014080</t>
  </si>
  <si>
    <t>OR_31014081</t>
  </si>
  <si>
    <t>OR_31014082</t>
  </si>
  <si>
    <t>OR_31014083</t>
  </si>
  <si>
    <t>OR_31014084</t>
  </si>
  <si>
    <t>OR_31014085</t>
  </si>
  <si>
    <t>OR_31014086</t>
  </si>
  <si>
    <t>OR_31014087</t>
  </si>
  <si>
    <t>OR_31014088</t>
  </si>
  <si>
    <t>OR_31014089</t>
  </si>
  <si>
    <t>OR_31014090</t>
  </si>
  <si>
    <t>OR_31014091</t>
  </si>
  <si>
    <t>OR_31014092</t>
  </si>
  <si>
    <t>OR_31014093</t>
  </si>
  <si>
    <t>OR_31014094</t>
  </si>
  <si>
    <t>OR_31014095</t>
  </si>
  <si>
    <t>OR_31014096</t>
  </si>
  <si>
    <t>OR_31014097</t>
  </si>
  <si>
    <t>OR_31014098</t>
  </si>
  <si>
    <t>OR_31014099</t>
  </si>
  <si>
    <t>OR_31014100</t>
  </si>
  <si>
    <t>OR_31014101</t>
  </si>
  <si>
    <t>OR_31014102</t>
  </si>
  <si>
    <t>OR_31014103</t>
  </si>
  <si>
    <t>OR_31014104</t>
  </si>
  <si>
    <t>OR_31014105</t>
  </si>
  <si>
    <t>OR_31014106</t>
  </si>
  <si>
    <t>OR_31014107</t>
  </si>
  <si>
    <t>OR_31014108</t>
  </si>
  <si>
    <t>OR_31014109</t>
  </si>
  <si>
    <t>OR_31014110</t>
  </si>
  <si>
    <t>OR_31014111</t>
  </si>
  <si>
    <t>OR_31014112</t>
  </si>
  <si>
    <t>OR_31014113</t>
  </si>
  <si>
    <t>OR_31014114</t>
  </si>
  <si>
    <t>OR_31014115</t>
  </si>
  <si>
    <t>OR_31014116</t>
  </si>
  <si>
    <t>OR_31014117</t>
  </si>
  <si>
    <t>OR_31014118</t>
  </si>
  <si>
    <t>OR_31014119</t>
  </si>
  <si>
    <t>OR_31014120</t>
  </si>
  <si>
    <t>OR_31014121</t>
  </si>
  <si>
    <t>OR_31014122</t>
  </si>
  <si>
    <t>OR_31014123</t>
  </si>
  <si>
    <t>OR_31014124</t>
  </si>
  <si>
    <t>OR_31014125</t>
  </si>
  <si>
    <t>OR_31014126</t>
  </si>
  <si>
    <t>OR_31014127</t>
  </si>
  <si>
    <t>OR_31014128</t>
  </si>
  <si>
    <t>OR_31014129</t>
  </si>
  <si>
    <t>OR_31014130</t>
  </si>
  <si>
    <t>OR_31014131</t>
  </si>
  <si>
    <t>OR_31014132</t>
  </si>
  <si>
    <t>OR_31014133</t>
  </si>
  <si>
    <t>OR_31014134</t>
  </si>
  <si>
    <t>OR_31014135</t>
  </si>
  <si>
    <t>OR_31014136</t>
  </si>
  <si>
    <t>OR_31014137</t>
  </si>
  <si>
    <t>OR_31014138</t>
  </si>
  <si>
    <t>OR_31014139</t>
  </si>
  <si>
    <t>OR_31014140</t>
  </si>
  <si>
    <t>OR_31014141</t>
  </si>
  <si>
    <t>OR_31014142</t>
  </si>
  <si>
    <t>OR_31014143</t>
  </si>
  <si>
    <t>OR_31014144</t>
  </si>
  <si>
    <t>OR_31014145</t>
  </si>
  <si>
    <t>OR_31014146</t>
  </si>
  <si>
    <t>OR_31014147</t>
  </si>
  <si>
    <t>OR_31014148</t>
  </si>
  <si>
    <t>OR_31014149</t>
  </si>
  <si>
    <t>OR_31014150</t>
  </si>
  <si>
    <t>OR_31014151</t>
  </si>
  <si>
    <t>OR_31014152</t>
  </si>
  <si>
    <t>OR_31014153</t>
  </si>
  <si>
    <t>OR_31014154</t>
  </si>
  <si>
    <t>OR_31014155</t>
  </si>
  <si>
    <t>OR_31014156</t>
  </si>
  <si>
    <t>OR_31014157</t>
  </si>
  <si>
    <t>OR_31014158</t>
  </si>
  <si>
    <t>OR_31014159</t>
  </si>
  <si>
    <t>OR_31014160</t>
  </si>
  <si>
    <t>OR_31014161</t>
  </si>
  <si>
    <t>OR_31014162</t>
  </si>
  <si>
    <t>OR_31014163</t>
  </si>
  <si>
    <t>OR_31014164</t>
  </si>
  <si>
    <t>OR_31014165</t>
  </si>
  <si>
    <t>OR_31014166</t>
  </si>
  <si>
    <t>OR_31014167</t>
  </si>
  <si>
    <t>OR_31014168</t>
  </si>
  <si>
    <t>OR_31014169</t>
  </si>
  <si>
    <t>OR_31014170</t>
  </si>
  <si>
    <t>OR_31014171</t>
  </si>
  <si>
    <t>OR_31014172</t>
  </si>
  <si>
    <t>OR_31014173</t>
  </si>
  <si>
    <t>OR_31014174</t>
  </si>
  <si>
    <t>OR_31014175</t>
  </si>
  <si>
    <t>OR_31014176</t>
  </si>
  <si>
    <t>OR_31014177</t>
  </si>
  <si>
    <t>OR_31014178</t>
  </si>
  <si>
    <t>OR_31014179</t>
  </si>
  <si>
    <t>OR_31014180</t>
  </si>
  <si>
    <t>OR_31014181</t>
  </si>
  <si>
    <t>OR_31014182</t>
  </si>
  <si>
    <t>OR_31014183</t>
  </si>
  <si>
    <t>OR_31014184</t>
  </si>
  <si>
    <t>OR_31014185</t>
  </si>
  <si>
    <t>OR_31014186</t>
  </si>
  <si>
    <t>OR_31014187</t>
  </si>
  <si>
    <t>OR_31014188</t>
  </si>
  <si>
    <t>OR_31014189</t>
  </si>
  <si>
    <t>OR_31014190</t>
  </si>
  <si>
    <t>OR_31014191</t>
  </si>
  <si>
    <t>OR_31014192</t>
  </si>
  <si>
    <t>OR_31014193</t>
  </si>
  <si>
    <t>OR_31014194</t>
  </si>
  <si>
    <t>OR_31014195</t>
  </si>
  <si>
    <t>OR_31014196</t>
  </si>
  <si>
    <t>OR_31014197</t>
  </si>
  <si>
    <t>OR_31014198</t>
  </si>
  <si>
    <t>OR_31014199</t>
  </si>
  <si>
    <t>OR_31014200</t>
  </si>
  <si>
    <t>OR_31014201</t>
  </si>
  <si>
    <t>OR_31014202</t>
  </si>
  <si>
    <t>OR_31014203</t>
  </si>
  <si>
    <t>OR_31014204</t>
  </si>
  <si>
    <t>OR_31014205</t>
  </si>
  <si>
    <t>OR_31014206</t>
  </si>
  <si>
    <t>OR_31014207</t>
  </si>
  <si>
    <t>OR_31014208</t>
  </si>
  <si>
    <t>OR_31014209</t>
  </si>
  <si>
    <t>OR_31014210</t>
  </si>
  <si>
    <t>OR_31014211</t>
  </si>
  <si>
    <t>OR_31014212</t>
  </si>
  <si>
    <t>OR_31014213</t>
  </si>
  <si>
    <t>OR_31014214</t>
  </si>
  <si>
    <t>OR_31014215</t>
  </si>
  <si>
    <t>OR_31014216</t>
  </si>
  <si>
    <t>OR_31014217</t>
  </si>
  <si>
    <t>OR_31014218</t>
  </si>
  <si>
    <t>OR_31014219</t>
  </si>
  <si>
    <t>OR_31014220</t>
  </si>
  <si>
    <t>OR_31014221</t>
  </si>
  <si>
    <t>OR_31014222</t>
  </si>
  <si>
    <t>OR_31014223</t>
  </si>
  <si>
    <t>OR_31014224</t>
  </si>
  <si>
    <t>OR_31014225</t>
  </si>
  <si>
    <t>OR_31014226</t>
  </si>
  <si>
    <t>OR_31014227</t>
  </si>
  <si>
    <t>OR_31014228</t>
  </si>
  <si>
    <t>OR_31014229</t>
  </si>
  <si>
    <t>OR_31014230</t>
  </si>
  <si>
    <t>OR_31014231</t>
  </si>
  <si>
    <t>OR_31014232</t>
  </si>
  <si>
    <t>OR_31014233</t>
  </si>
  <si>
    <t>OR_31014234</t>
  </si>
  <si>
    <t>OR_31014235</t>
  </si>
  <si>
    <t>OR_31014236</t>
  </si>
  <si>
    <t>OR_31014237</t>
  </si>
  <si>
    <t>OR_31014238</t>
  </si>
  <si>
    <t>OR_31014239</t>
  </si>
  <si>
    <t>OR_31014240</t>
  </si>
  <si>
    <t>OR_31014241</t>
  </si>
  <si>
    <t>OR_31014242</t>
  </si>
  <si>
    <t>OR_31014243</t>
  </si>
  <si>
    <t>OR_31014244</t>
  </si>
  <si>
    <t>OR_31014245</t>
  </si>
  <si>
    <t>OR_31014246</t>
  </si>
  <si>
    <t>OR_31014247</t>
  </si>
  <si>
    <t>OR_31014248</t>
  </si>
  <si>
    <t>OR_31014249</t>
  </si>
  <si>
    <t>OR_31014250</t>
  </si>
  <si>
    <t>OR_31014251</t>
  </si>
  <si>
    <t>OR_31014252</t>
  </si>
  <si>
    <t>OR_31014253</t>
  </si>
  <si>
    <t>OR_31014254</t>
  </si>
  <si>
    <t>OR_31014255</t>
  </si>
  <si>
    <t>OR_31014256</t>
  </si>
  <si>
    <t>OR_31014257</t>
  </si>
  <si>
    <t>OR_31014258</t>
  </si>
  <si>
    <t>OR_31014259</t>
  </si>
  <si>
    <t>OR_31014260</t>
  </si>
  <si>
    <t>OR_31014261</t>
  </si>
  <si>
    <t>OR_31014262</t>
  </si>
  <si>
    <t>OR_31014263</t>
  </si>
  <si>
    <t>OR_31014264</t>
  </si>
  <si>
    <t>OR_31014265</t>
  </si>
  <si>
    <t>OR_31014266</t>
  </si>
  <si>
    <t>OR_31014267</t>
  </si>
  <si>
    <t>OR_31014268</t>
  </si>
  <si>
    <t>OR_31014269</t>
  </si>
  <si>
    <t>OR_31014270</t>
  </si>
  <si>
    <t>OR_31014271</t>
  </si>
  <si>
    <t>OR_31014272</t>
  </si>
  <si>
    <t>OR_31014273</t>
  </si>
  <si>
    <t>OR_31014274</t>
  </si>
  <si>
    <t>OR_31014275</t>
  </si>
  <si>
    <t>OR_31014276</t>
  </si>
  <si>
    <t>OR_31014277</t>
  </si>
  <si>
    <t>OR_31014278</t>
  </si>
  <si>
    <t>OR_31014279</t>
  </si>
  <si>
    <t>OR_31014280</t>
  </si>
  <si>
    <t>OR_31014281</t>
  </si>
  <si>
    <t>OR_31014282</t>
  </si>
  <si>
    <t>OR_31014283</t>
  </si>
  <si>
    <t>OR_31014284</t>
  </si>
  <si>
    <t>OR_31014285</t>
  </si>
  <si>
    <t>OR_31014286</t>
  </si>
  <si>
    <t>OR_31014287</t>
  </si>
  <si>
    <t>OR_31014288</t>
  </si>
  <si>
    <t>OR_31014289</t>
  </si>
  <si>
    <t>OR_31014290</t>
  </si>
  <si>
    <t>OR_31014291</t>
  </si>
  <si>
    <t>OR_31014292</t>
  </si>
  <si>
    <t>OR_31014293</t>
  </si>
  <si>
    <t>OR_31014294</t>
  </si>
  <si>
    <t>OR_31014295</t>
  </si>
  <si>
    <t>OR_31014296</t>
  </si>
  <si>
    <t>OR_31014297</t>
  </si>
  <si>
    <t>OR_31014298</t>
  </si>
  <si>
    <t>OR_31014299</t>
  </si>
  <si>
    <t>OR_31014300</t>
  </si>
  <si>
    <t>OR_31014301</t>
  </si>
  <si>
    <t>OR_31014302</t>
  </si>
  <si>
    <t>OR_31014303</t>
  </si>
  <si>
    <t>OR_31014304</t>
  </si>
  <si>
    <t>OR_31014305</t>
  </si>
  <si>
    <t>OR_31014306</t>
  </si>
  <si>
    <t>OR_31014307</t>
  </si>
  <si>
    <t>OR_31014308</t>
  </si>
  <si>
    <t>OR_31014309</t>
  </si>
  <si>
    <t>OR_31014310</t>
  </si>
  <si>
    <t>OR_31014311</t>
  </si>
  <si>
    <t>OR_31014312</t>
  </si>
  <si>
    <t>OR_31014313</t>
  </si>
  <si>
    <t>OR_31014314</t>
  </si>
  <si>
    <t>OR_31014315</t>
  </si>
  <si>
    <t>OR_31014316</t>
  </si>
  <si>
    <t>OR_31014317</t>
  </si>
  <si>
    <t>OR_31014318</t>
  </si>
  <si>
    <t>OR_31014319</t>
  </si>
  <si>
    <t>OR_31014320</t>
  </si>
  <si>
    <t>OR_31014321</t>
  </si>
  <si>
    <t>OR_31014322</t>
  </si>
  <si>
    <t>OR_31014323</t>
  </si>
  <si>
    <t>OR_31014324</t>
  </si>
  <si>
    <t>OR_31014325</t>
  </si>
  <si>
    <t>OR_31014326</t>
  </si>
  <si>
    <t>OR_31014327</t>
  </si>
  <si>
    <t>OR_31014328</t>
  </si>
  <si>
    <t>OR_31014329</t>
  </si>
  <si>
    <t>OR_31014330</t>
  </si>
  <si>
    <t>OR_31014331</t>
  </si>
  <si>
    <t>OR_31014332</t>
  </si>
  <si>
    <t>OR_31014333</t>
  </si>
  <si>
    <t>OR_31014334</t>
  </si>
  <si>
    <t>OR_31014335</t>
  </si>
  <si>
    <t>OR_31014336</t>
  </si>
  <si>
    <t>OR_31014337</t>
  </si>
  <si>
    <t>OR_31014338</t>
  </si>
  <si>
    <t>OR_31014339</t>
  </si>
  <si>
    <t>OR_31014340</t>
  </si>
  <si>
    <t>OR_31014341</t>
  </si>
  <si>
    <t>OR_31014342</t>
  </si>
  <si>
    <t>OR_31014343</t>
  </si>
  <si>
    <t>OR_31014344</t>
  </si>
  <si>
    <t>OR_31014345</t>
  </si>
  <si>
    <t>OR_31014346</t>
  </si>
  <si>
    <t>OR_31014347</t>
  </si>
  <si>
    <t>OR_31014348</t>
  </si>
  <si>
    <t>OR_31014349</t>
  </si>
  <si>
    <t>OR_31014350</t>
  </si>
  <si>
    <t>OR_31014351</t>
  </si>
  <si>
    <t>OR_31014352</t>
  </si>
  <si>
    <t>OR_31014353</t>
  </si>
  <si>
    <t>OR_31014354</t>
  </si>
  <si>
    <t>OR_31014355</t>
  </si>
  <si>
    <t>OR_31014356</t>
  </si>
  <si>
    <t>OR_31014357</t>
  </si>
  <si>
    <t>OR_31014358</t>
  </si>
  <si>
    <t>OR_31014359</t>
  </si>
  <si>
    <t>OR_31014360</t>
  </si>
  <si>
    <t>OR_31014361</t>
  </si>
  <si>
    <t>OR_31014362</t>
  </si>
  <si>
    <t>OR_31014363</t>
  </si>
  <si>
    <t>OR_31014364</t>
  </si>
  <si>
    <t>OR_31014365</t>
  </si>
  <si>
    <t>OR_31014366</t>
  </si>
  <si>
    <t>OR_31014367</t>
  </si>
  <si>
    <t>OR_31014368</t>
  </si>
  <si>
    <t>OR_31014369</t>
  </si>
  <si>
    <t>OR_31014370</t>
  </si>
  <si>
    <t>OR_31014371</t>
  </si>
  <si>
    <t>OR_31014372</t>
  </si>
  <si>
    <t>OR_31014373</t>
  </si>
  <si>
    <t>OR_31014374</t>
  </si>
  <si>
    <t>OR_31014375</t>
  </si>
  <si>
    <t>OR_31014376</t>
  </si>
  <si>
    <t>OR_31014377</t>
  </si>
  <si>
    <t>OR_31014378</t>
  </si>
  <si>
    <t>OR_31014379</t>
  </si>
  <si>
    <t>OR_31014380</t>
  </si>
  <si>
    <t>OR_31014381</t>
  </si>
  <si>
    <t>OR_31014382</t>
  </si>
  <si>
    <t>OR_31014383</t>
  </si>
  <si>
    <t>OR_31014384</t>
  </si>
  <si>
    <t>OR_31014385</t>
  </si>
  <si>
    <t>OR_31014386</t>
  </si>
  <si>
    <t>OR_31014387</t>
  </si>
  <si>
    <t>OR_31014388</t>
  </si>
  <si>
    <t>OR_31014389</t>
  </si>
  <si>
    <t>OR_31014390</t>
  </si>
  <si>
    <t>OR_31014391</t>
  </si>
  <si>
    <t>OR_31014392</t>
  </si>
  <si>
    <t>OR_31014393</t>
  </si>
  <si>
    <t>OR_31014394</t>
  </si>
  <si>
    <t>OR_31014395</t>
  </si>
  <si>
    <t>OR_31014396</t>
  </si>
  <si>
    <t>OR_31014397</t>
  </si>
  <si>
    <t>OR_31014398</t>
  </si>
  <si>
    <t>OR_31014399</t>
  </si>
  <si>
    <t>OR_31014400</t>
  </si>
  <si>
    <t>OR_31014401</t>
  </si>
  <si>
    <t>OR_31014402</t>
  </si>
  <si>
    <t>OR_31014403</t>
  </si>
  <si>
    <t>OR_31014404</t>
  </si>
  <si>
    <t>OR_31014405</t>
  </si>
  <si>
    <t>OR_31014406</t>
  </si>
  <si>
    <t>OR_31014407</t>
  </si>
  <si>
    <t>OR_31014408</t>
  </si>
  <si>
    <t>OR_31014409</t>
  </si>
  <si>
    <t>OR_31014410</t>
  </si>
  <si>
    <t>OR_31014411</t>
  </si>
  <si>
    <t>OR_31014412</t>
  </si>
  <si>
    <t>OR_31014413</t>
  </si>
  <si>
    <t>OR_31014414</t>
  </si>
  <si>
    <t>OR_31014415</t>
  </si>
  <si>
    <t>OR_31014416</t>
  </si>
  <si>
    <t>OR_31014417</t>
  </si>
  <si>
    <t>OR_31014418</t>
  </si>
  <si>
    <t>OR_31014419</t>
  </si>
  <si>
    <t>OR_31014420</t>
  </si>
  <si>
    <t>OR_31014421</t>
  </si>
  <si>
    <t>OR_31014422</t>
  </si>
  <si>
    <t>OR_31014423</t>
  </si>
  <si>
    <t>OR_31014424</t>
  </si>
  <si>
    <t>OR_31014425</t>
  </si>
  <si>
    <t>OR_31014426</t>
  </si>
  <si>
    <t>OR_31014427</t>
  </si>
  <si>
    <t>OR_31014428</t>
  </si>
  <si>
    <t>OR_31014429</t>
  </si>
  <si>
    <t>OR_31014430</t>
  </si>
  <si>
    <t>OR_31014431</t>
  </si>
  <si>
    <t>OR_31014432</t>
  </si>
  <si>
    <t>OR_31014433</t>
  </si>
  <si>
    <t>OR_31014434</t>
  </si>
  <si>
    <t>OR_31014435</t>
  </si>
  <si>
    <t>OR_31014436</t>
  </si>
  <si>
    <t>OR_31014437</t>
  </si>
  <si>
    <t>OR_31014438</t>
  </si>
  <si>
    <t>OR_31014439</t>
  </si>
  <si>
    <t>OR_31014440</t>
  </si>
  <si>
    <t>OR_31014441</t>
  </si>
  <si>
    <t>OR_31014442</t>
  </si>
  <si>
    <t>OR_31014443</t>
  </si>
  <si>
    <t>OR_31014444</t>
  </si>
  <si>
    <t>OR_31014445</t>
  </si>
  <si>
    <t>OR_31014446</t>
  </si>
  <si>
    <t>OR_31014447</t>
  </si>
  <si>
    <t>OR_31014448</t>
  </si>
  <si>
    <t>OR_31014449</t>
  </si>
  <si>
    <t>OR_31014450</t>
  </si>
  <si>
    <t>OR_31014451</t>
  </si>
  <si>
    <t>OR_31014452</t>
  </si>
  <si>
    <t>OR_31014453</t>
  </si>
  <si>
    <t>OR_31014454</t>
  </si>
  <si>
    <t>OR_31014455</t>
  </si>
  <si>
    <t>OR_31014456</t>
  </si>
  <si>
    <t>OR_31014457</t>
  </si>
  <si>
    <t>OR_31014458</t>
  </si>
  <si>
    <t>OR_31014459</t>
  </si>
  <si>
    <t>OR_31014460</t>
  </si>
  <si>
    <t>OR_31014461</t>
  </si>
  <si>
    <t>OR_31014462</t>
  </si>
  <si>
    <t>OR_31014463</t>
  </si>
  <si>
    <t>OR_31014464</t>
  </si>
  <si>
    <t>OR_31014465</t>
  </si>
  <si>
    <t>OR_31014466</t>
  </si>
  <si>
    <t>OR_31014467</t>
  </si>
  <si>
    <t>OR_31014468</t>
  </si>
  <si>
    <t>OR_31014469</t>
  </si>
  <si>
    <t>OR_31014470</t>
  </si>
  <si>
    <t>OR_31014471</t>
  </si>
  <si>
    <t>OR_31014472</t>
  </si>
  <si>
    <t>OR_31014473</t>
  </si>
  <si>
    <t>OR_31014474</t>
  </si>
  <si>
    <t>OR_31014475</t>
  </si>
  <si>
    <t>OR_31014476</t>
  </si>
  <si>
    <t>OR_31014477</t>
  </si>
  <si>
    <t>OR_31014478</t>
  </si>
  <si>
    <t>OR_31014479</t>
  </si>
  <si>
    <t>OR_31014480</t>
  </si>
  <si>
    <t>OR_31014481</t>
  </si>
  <si>
    <t>OR_31014482</t>
  </si>
  <si>
    <t>OR_31014483</t>
  </si>
  <si>
    <t>OR_31014484</t>
  </si>
  <si>
    <t>OR_31014485</t>
  </si>
  <si>
    <t>OR_31014486</t>
  </si>
  <si>
    <t>OR_31014487</t>
  </si>
  <si>
    <t>OR_31014488</t>
  </si>
  <si>
    <t>OR_31014489</t>
  </si>
  <si>
    <t>OR_31014490</t>
  </si>
  <si>
    <t>OR_31014491</t>
  </si>
  <si>
    <t>OR_31014492</t>
  </si>
  <si>
    <t>OR_31014493</t>
  </si>
  <si>
    <t>OR_31014494</t>
  </si>
  <si>
    <t>OR_31014495</t>
  </si>
  <si>
    <t>OR_31014496</t>
  </si>
  <si>
    <t>OR_31014497</t>
  </si>
  <si>
    <t>OR_31014498</t>
  </si>
  <si>
    <t>OR_31014499</t>
  </si>
  <si>
    <t>OR_31014500</t>
  </si>
  <si>
    <t>OR_31014501</t>
  </si>
  <si>
    <t>OR_31014502</t>
  </si>
  <si>
    <t>OR_31014503</t>
  </si>
  <si>
    <t>OR_31014504</t>
  </si>
  <si>
    <t>OR_31014505</t>
  </si>
  <si>
    <t>OR_31014506</t>
  </si>
  <si>
    <t>OR_31014507</t>
  </si>
  <si>
    <t>OR_31014508</t>
  </si>
  <si>
    <t>OR_31014509</t>
  </si>
  <si>
    <t>OR_31014510</t>
  </si>
  <si>
    <t>OR_31014511</t>
  </si>
  <si>
    <t>OR_31014512</t>
  </si>
  <si>
    <t>OR_31014513</t>
  </si>
  <si>
    <t>OR_31014514</t>
  </si>
  <si>
    <t>OR_31014515</t>
  </si>
  <si>
    <t>OR_31014516</t>
  </si>
  <si>
    <t>OR_31014517</t>
  </si>
  <si>
    <t>OR_31014518</t>
  </si>
  <si>
    <t>OR_31014519</t>
  </si>
  <si>
    <t>OR_31014520</t>
  </si>
  <si>
    <t>OR_31014521</t>
  </si>
  <si>
    <t>OR_31014522</t>
  </si>
  <si>
    <t>OR_31014523</t>
  </si>
  <si>
    <t>OR_31014524</t>
  </si>
  <si>
    <t>OR_31014525</t>
  </si>
  <si>
    <t>OR_31014526</t>
  </si>
  <si>
    <t>OR_31014527</t>
  </si>
  <si>
    <t>OR_31014528</t>
  </si>
  <si>
    <t>OR_31014529</t>
  </si>
  <si>
    <t>OR_31014530</t>
  </si>
  <si>
    <t>OR_31014531</t>
  </si>
  <si>
    <t>OR_31014532</t>
  </si>
  <si>
    <t>OR_31014533</t>
  </si>
  <si>
    <t>OR_31014534</t>
  </si>
  <si>
    <t>OR_31014535</t>
  </si>
  <si>
    <t>OR_31014536</t>
  </si>
  <si>
    <t>OR_31014537</t>
  </si>
  <si>
    <t>OR_31014538</t>
  </si>
  <si>
    <t>OR_31014539</t>
  </si>
  <si>
    <t>OR_31014540</t>
  </si>
  <si>
    <t>OR_31014541</t>
  </si>
  <si>
    <t>OR_31014542</t>
  </si>
  <si>
    <t>OR_31014543</t>
  </si>
  <si>
    <t>OR_31014544</t>
  </si>
  <si>
    <t>OR_31014545</t>
  </si>
  <si>
    <t>OR_31014546</t>
  </si>
  <si>
    <t>OR_31014547</t>
  </si>
  <si>
    <t>OR_31014548</t>
  </si>
  <si>
    <t>OR_31014549</t>
  </si>
  <si>
    <t>OR_31014550</t>
  </si>
  <si>
    <t>OR_31014551</t>
  </si>
  <si>
    <t>OR_31014552</t>
  </si>
  <si>
    <t>OR_31014553</t>
  </si>
  <si>
    <t>OR_31014554</t>
  </si>
  <si>
    <t>OR_31014555</t>
  </si>
  <si>
    <t>OR_31014556</t>
  </si>
  <si>
    <t>OR_31014557</t>
  </si>
  <si>
    <t>OR_31014558</t>
  </si>
  <si>
    <t>OR_31014559</t>
  </si>
  <si>
    <t>OR_31014560</t>
  </si>
  <si>
    <t>OR_31014561</t>
  </si>
  <si>
    <t>OR_31014562</t>
  </si>
  <si>
    <t>OR_31014563</t>
  </si>
  <si>
    <t>OR_31014564</t>
  </si>
  <si>
    <t>OR_31014565</t>
  </si>
  <si>
    <t>OR_31014566</t>
  </si>
  <si>
    <t>OR_31014567</t>
  </si>
  <si>
    <t>OR_31014568</t>
  </si>
  <si>
    <t>OR_31014569</t>
  </si>
  <si>
    <t>OR_31014570</t>
  </si>
  <si>
    <t>OR_31014571</t>
  </si>
  <si>
    <t>OR_31014572</t>
  </si>
  <si>
    <t>OR_31014573</t>
  </si>
  <si>
    <t>OR_31014574</t>
  </si>
  <si>
    <t>OR_31014575</t>
  </si>
  <si>
    <t>OR_31014576</t>
  </si>
  <si>
    <t>OR_31014577</t>
  </si>
  <si>
    <t>OR_31014578</t>
  </si>
  <si>
    <t>OR_31014579</t>
  </si>
  <si>
    <t>OR_31014580</t>
  </si>
  <si>
    <t>OR_31014581</t>
  </si>
  <si>
    <t>OR_31014582</t>
  </si>
  <si>
    <t>OR_31014583</t>
  </si>
  <si>
    <t>OR_31014584</t>
  </si>
  <si>
    <t>OR_31014585</t>
  </si>
  <si>
    <t>OR_31014586</t>
  </si>
  <si>
    <t>OR_31014587</t>
  </si>
  <si>
    <t>OR_31014588</t>
  </si>
  <si>
    <t>OR_31014589</t>
  </si>
  <si>
    <t>OR_31014590</t>
  </si>
  <si>
    <t>OR_31014591</t>
  </si>
  <si>
    <t>OR_31014592</t>
  </si>
  <si>
    <t>OR_31014593</t>
  </si>
  <si>
    <t>OR_31014594</t>
  </si>
  <si>
    <t>OR_31014595</t>
  </si>
  <si>
    <t>OR_31014596</t>
  </si>
  <si>
    <t>OR_31014597</t>
  </si>
  <si>
    <t>OR_31014598</t>
  </si>
  <si>
    <t>OR_31014599</t>
  </si>
  <si>
    <t>OR_31014600</t>
  </si>
  <si>
    <t>OR_31014601</t>
  </si>
  <si>
    <t>OR_31014602</t>
  </si>
  <si>
    <t>OR_31014603</t>
  </si>
  <si>
    <t>OR_31014604</t>
  </si>
  <si>
    <t>OR_31014605</t>
  </si>
  <si>
    <t>OR_31014606</t>
  </si>
  <si>
    <t>OR_31014607</t>
  </si>
  <si>
    <t>OR_31014608</t>
  </si>
  <si>
    <t>OR_31014609</t>
  </si>
  <si>
    <t>OR_31014610</t>
  </si>
  <si>
    <t>OR_31014611</t>
  </si>
  <si>
    <t>OR_31014612</t>
  </si>
  <si>
    <t>OR_31014613</t>
  </si>
  <si>
    <t>OR_31014614</t>
  </si>
  <si>
    <t>OR_31014615</t>
  </si>
  <si>
    <t>OR_31014616</t>
  </si>
  <si>
    <t>OR_31014617</t>
  </si>
  <si>
    <t>OR_31014618</t>
  </si>
  <si>
    <t>OR_31014619</t>
  </si>
  <si>
    <t>OR_31014620</t>
  </si>
  <si>
    <t>OR_31014621</t>
  </si>
  <si>
    <t>OR_31014622</t>
  </si>
  <si>
    <t>OR_31014623</t>
  </si>
  <si>
    <t>OR_31014624</t>
  </si>
  <si>
    <t>OR_31014625</t>
  </si>
  <si>
    <t>OR_31014626</t>
  </si>
  <si>
    <t>OR_31014627</t>
  </si>
  <si>
    <t>OR_31014628</t>
  </si>
  <si>
    <t>OR_31014629</t>
  </si>
  <si>
    <t>OR_31014630</t>
  </si>
  <si>
    <t>OR_31014631</t>
  </si>
  <si>
    <t>OR_31014632</t>
  </si>
  <si>
    <t>OR_31014633</t>
  </si>
  <si>
    <t>OR_31014634</t>
  </si>
  <si>
    <t>OR_31014635</t>
  </si>
  <si>
    <t>OR_31014636</t>
  </si>
  <si>
    <t>OR_31014637</t>
  </si>
  <si>
    <t>OR_31014638</t>
  </si>
  <si>
    <t>OR_31014639</t>
  </si>
  <si>
    <t>OR_31014640</t>
  </si>
  <si>
    <t>OR_31014641</t>
  </si>
  <si>
    <t>OR_31014642</t>
  </si>
  <si>
    <t>OR_31014643</t>
  </si>
  <si>
    <t>OR_31014644</t>
  </si>
  <si>
    <t>OR_31014645</t>
  </si>
  <si>
    <t>OR_31014646</t>
  </si>
  <si>
    <t>OR_31014647</t>
  </si>
  <si>
    <t>OR_31014648</t>
  </si>
  <si>
    <t>OR_31014649</t>
  </si>
  <si>
    <t>OR_31014650</t>
  </si>
  <si>
    <t>OR_31014651</t>
  </si>
  <si>
    <t>OR_31014652</t>
  </si>
  <si>
    <t>OR_31014653</t>
  </si>
  <si>
    <t>OR_31014654</t>
  </si>
  <si>
    <t>OR_31014655</t>
  </si>
  <si>
    <t>OR_31014656</t>
  </si>
  <si>
    <t>OR_31014657</t>
  </si>
  <si>
    <t>OR_31014658</t>
  </si>
  <si>
    <t>OR_31014659</t>
  </si>
  <si>
    <t>OR_31014660</t>
  </si>
  <si>
    <t>OR_31014661</t>
  </si>
  <si>
    <t>OR_31014662</t>
  </si>
  <si>
    <t>OR_31014663</t>
  </si>
  <si>
    <t>OR_31014664</t>
  </si>
  <si>
    <t>OR_31014665</t>
  </si>
  <si>
    <t>OR_31014666</t>
  </si>
  <si>
    <t>OR_31014667</t>
  </si>
  <si>
    <t>OR_31014668</t>
  </si>
  <si>
    <t>OR_31014669</t>
  </si>
  <si>
    <t>OR_31014670</t>
  </si>
  <si>
    <t>OR_31014671</t>
  </si>
  <si>
    <t>OR_31014672</t>
  </si>
  <si>
    <t>OR_31014673</t>
  </si>
  <si>
    <t>OR_31014674</t>
  </si>
  <si>
    <t>OR_31014675</t>
  </si>
  <si>
    <t>OR_31014676</t>
  </si>
  <si>
    <t>OR_31014677</t>
  </si>
  <si>
    <t>OR_31014678</t>
  </si>
  <si>
    <t>OR_31014679</t>
  </si>
  <si>
    <t>OR_31014680</t>
  </si>
  <si>
    <t>OR_31014681</t>
  </si>
  <si>
    <t>OR_31014682</t>
  </si>
  <si>
    <t>OR_31014683</t>
  </si>
  <si>
    <t>OR_31014684</t>
  </si>
  <si>
    <t>OR_31014685</t>
  </si>
  <si>
    <t>OR_31014686</t>
  </si>
  <si>
    <t>OR_31014687</t>
  </si>
  <si>
    <t>OR_31014688</t>
  </si>
  <si>
    <t>OR_31014689</t>
  </si>
  <si>
    <t>OR_31014690</t>
  </si>
  <si>
    <t>OR_31014691</t>
  </si>
  <si>
    <t>OR_31014692</t>
  </si>
  <si>
    <t>OR_31014693</t>
  </si>
  <si>
    <t>OR_31014694</t>
  </si>
  <si>
    <t>OR_31014695</t>
  </si>
  <si>
    <t>OR_31014696</t>
  </si>
  <si>
    <t>OR_31014697</t>
  </si>
  <si>
    <t>OR_31014698</t>
  </si>
  <si>
    <t>OR_31014699</t>
  </si>
  <si>
    <t>OR_31014700</t>
  </si>
  <si>
    <t>OR_31014701</t>
  </si>
  <si>
    <t>OR_31014702</t>
  </si>
  <si>
    <t>OR_31014703</t>
  </si>
  <si>
    <t>OR_31014704</t>
  </si>
  <si>
    <t>OR_31014705</t>
  </si>
  <si>
    <t>OR_31014706</t>
  </si>
  <si>
    <t>OR_31014707</t>
  </si>
  <si>
    <t>OR_31014708</t>
  </si>
  <si>
    <t>OR_31014709</t>
  </si>
  <si>
    <t>OR_31014710</t>
  </si>
  <si>
    <t>OR_31014711</t>
  </si>
  <si>
    <t>OR_31014712</t>
  </si>
  <si>
    <t>OR_31014713</t>
  </si>
  <si>
    <t>OR_31014714</t>
  </si>
  <si>
    <t>OR_31014715</t>
  </si>
  <si>
    <t>OR_31014716</t>
  </si>
  <si>
    <t>OR_31014717</t>
  </si>
  <si>
    <t>OR_31014718</t>
  </si>
  <si>
    <t>OR_31014719</t>
  </si>
  <si>
    <t>OR_31014720</t>
  </si>
  <si>
    <t>OR_31014721</t>
  </si>
  <si>
    <t>OR_31014722</t>
  </si>
  <si>
    <t>OR_31014723</t>
  </si>
  <si>
    <t>OR_31014724</t>
  </si>
  <si>
    <t>OR_31014725</t>
  </si>
  <si>
    <t>OR_31014726</t>
  </si>
  <si>
    <t>OR_31014727</t>
  </si>
  <si>
    <t>OR_31014728</t>
  </si>
  <si>
    <t>OR_31014729</t>
  </si>
  <si>
    <t>OR_31014730</t>
  </si>
  <si>
    <t>OR_31014731</t>
  </si>
  <si>
    <t>OR_31014732</t>
  </si>
  <si>
    <t>OR_31014733</t>
  </si>
  <si>
    <t>OR_31014734</t>
  </si>
  <si>
    <t>OR_31014735</t>
  </si>
  <si>
    <t>OR_31014736</t>
  </si>
  <si>
    <t>OR_31014737</t>
  </si>
  <si>
    <t>OR_31014738</t>
  </si>
  <si>
    <t>OR_31014739</t>
  </si>
  <si>
    <t>OR_31014740</t>
  </si>
  <si>
    <t>OR_31014741</t>
  </si>
  <si>
    <t>OR_31014742</t>
  </si>
  <si>
    <t>OR_31014743</t>
  </si>
  <si>
    <t>OR_31014744</t>
  </si>
  <si>
    <t>OR_31014745</t>
  </si>
  <si>
    <t>OR_31014746</t>
  </si>
  <si>
    <t>OR_31014747</t>
  </si>
  <si>
    <t>OR_31014748</t>
  </si>
  <si>
    <t>OR_31014749</t>
  </si>
  <si>
    <t>OR_31014750</t>
  </si>
  <si>
    <t>OR_31014751</t>
  </si>
  <si>
    <t>OR_31014752</t>
  </si>
  <si>
    <t>OR_31014753</t>
  </si>
  <si>
    <t>OR_31014754</t>
  </si>
  <si>
    <t>OR_31014755</t>
  </si>
  <si>
    <t>OR_31014756</t>
  </si>
  <si>
    <t>OR_31014757</t>
  </si>
  <si>
    <t>OR_31014758</t>
  </si>
  <si>
    <t>OR_31014759</t>
  </si>
  <si>
    <t>OR_31014760</t>
  </si>
  <si>
    <t>OR_31014761</t>
  </si>
  <si>
    <t>OR_31014762</t>
  </si>
  <si>
    <t>OR_31014763</t>
  </si>
  <si>
    <t>OR_31014764</t>
  </si>
  <si>
    <t>OR_31014765</t>
  </si>
  <si>
    <t>OR_31014766</t>
  </si>
  <si>
    <t>OR_31014767</t>
  </si>
  <si>
    <t>OR_31014768</t>
  </si>
  <si>
    <t>OR_31014769</t>
  </si>
  <si>
    <t>OR_31014770</t>
  </si>
  <si>
    <t>OR_31014771</t>
  </si>
  <si>
    <t>OR_31014772</t>
  </si>
  <si>
    <t>OR_31014773</t>
  </si>
  <si>
    <t>OR_31014774</t>
  </si>
  <si>
    <t>OR_31014775</t>
  </si>
  <si>
    <t>OR_31014776</t>
  </si>
  <si>
    <t>OR_31014777</t>
  </si>
  <si>
    <t>OR_31014778</t>
  </si>
  <si>
    <t>OR_31014779</t>
  </si>
  <si>
    <t>OR_31014780</t>
  </si>
  <si>
    <t>OR_31014781</t>
  </si>
  <si>
    <t>OR_31014782</t>
  </si>
  <si>
    <t>OR_31014783</t>
  </si>
  <si>
    <t>OR_31014784</t>
  </si>
  <si>
    <t>OR_31014785</t>
  </si>
  <si>
    <t>OR_31014786</t>
  </si>
  <si>
    <t>OR_31014787</t>
  </si>
  <si>
    <t>OR_31014788</t>
  </si>
  <si>
    <t>OR_31014789</t>
  </si>
  <si>
    <t>OR_31014790</t>
  </si>
  <si>
    <t>OR_31014791</t>
  </si>
  <si>
    <t>OR_31014792</t>
  </si>
  <si>
    <t>OR_31014793</t>
  </si>
  <si>
    <t>OR_31014794</t>
  </si>
  <si>
    <t>OR_31014795</t>
  </si>
  <si>
    <t>OR_31014796</t>
  </si>
  <si>
    <t>OR_31014797</t>
  </si>
  <si>
    <t>OR_31014798</t>
  </si>
  <si>
    <t>OR_31014799</t>
  </si>
  <si>
    <t>OR_31014800</t>
  </si>
  <si>
    <t>OR_31014801</t>
  </si>
  <si>
    <t>OR_31014802</t>
  </si>
  <si>
    <t>OR_31014803</t>
  </si>
  <si>
    <t>OR_31014804</t>
  </si>
  <si>
    <t>OR_31014805</t>
  </si>
  <si>
    <t>OR_31014806</t>
  </si>
  <si>
    <t>OR_31014807</t>
  </si>
  <si>
    <t>OR_31014808</t>
  </si>
  <si>
    <t>OR_31014809</t>
  </si>
  <si>
    <t>OR_31014810</t>
  </si>
  <si>
    <t>OR_31014811</t>
  </si>
  <si>
    <t>OR_31014812</t>
  </si>
  <si>
    <t>OR_31014813</t>
  </si>
  <si>
    <t>OR_31014814</t>
  </si>
  <si>
    <t>OR_31014815</t>
  </si>
  <si>
    <t>OR_31014816</t>
  </si>
  <si>
    <t>OR_31014817</t>
  </si>
  <si>
    <t>OR_31014818</t>
  </si>
  <si>
    <t>OR_31014819</t>
  </si>
  <si>
    <t>OR_31014820</t>
  </si>
  <si>
    <t>OR_31014821</t>
  </si>
  <si>
    <t>OR_31014822</t>
  </si>
  <si>
    <t>OR_31014823</t>
  </si>
  <si>
    <t>OR_31014824</t>
  </si>
  <si>
    <t>OR_31014825</t>
  </si>
  <si>
    <t>OR_31014826</t>
  </si>
  <si>
    <t>OR_31014827</t>
  </si>
  <si>
    <t>OR_31014828</t>
  </si>
  <si>
    <t>OR_31014829</t>
  </si>
  <si>
    <t>OR_31014830</t>
  </si>
  <si>
    <t>OR_31014831</t>
  </si>
  <si>
    <t>OR_31014832</t>
  </si>
  <si>
    <t>OR_31014833</t>
  </si>
  <si>
    <t>OR_31014834</t>
  </si>
  <si>
    <t>OR_31014835</t>
  </si>
  <si>
    <t>OR_31014836</t>
  </si>
  <si>
    <t>OR_31014837</t>
  </si>
  <si>
    <t>OR_31014838</t>
  </si>
  <si>
    <t>OR_31014839</t>
  </si>
  <si>
    <t>OR_31014840</t>
  </si>
  <si>
    <t>OR_31014841</t>
  </si>
  <si>
    <t>OR_31014842</t>
  </si>
  <si>
    <t>OR_31014843</t>
  </si>
  <si>
    <t>OR_31014844</t>
  </si>
  <si>
    <t>OR_31014845</t>
  </si>
  <si>
    <t>OR_31014846</t>
  </si>
  <si>
    <t>OR_31014847</t>
  </si>
  <si>
    <t>OR_31014848</t>
  </si>
  <si>
    <t>OR_31014849</t>
  </si>
  <si>
    <t>OR_31014850</t>
  </si>
  <si>
    <t>OR_31014851</t>
  </si>
  <si>
    <t>OR_31014852</t>
  </si>
  <si>
    <t>OR_31014853</t>
  </si>
  <si>
    <t>OR_31014854</t>
  </si>
  <si>
    <t>OR_31014855</t>
  </si>
  <si>
    <t>OR_31014856</t>
  </si>
  <si>
    <t>OR_31014857</t>
  </si>
  <si>
    <t>OR_31014858</t>
  </si>
  <si>
    <t>OR_31014859</t>
  </si>
  <si>
    <t>OR_31014860</t>
  </si>
  <si>
    <t>OR_31014861</t>
  </si>
  <si>
    <t>OR_31014862</t>
  </si>
  <si>
    <t>OR_31014863</t>
  </si>
  <si>
    <t>OR_31014864</t>
  </si>
  <si>
    <t>OR_31014865</t>
  </si>
  <si>
    <t>OR_31014866</t>
  </si>
  <si>
    <t>OR_31014867</t>
  </si>
  <si>
    <t>OR_31014868</t>
  </si>
  <si>
    <t>OR_31014869</t>
  </si>
  <si>
    <t>OR_31014870</t>
  </si>
  <si>
    <t>OR_31014871</t>
  </si>
  <si>
    <t>OR_31014872</t>
  </si>
  <si>
    <t>OR_31014873</t>
  </si>
  <si>
    <t>OR_31014874</t>
  </si>
  <si>
    <t>OR_31014875</t>
  </si>
  <si>
    <t>OR_31014876</t>
  </si>
  <si>
    <t>OR_31014877</t>
  </si>
  <si>
    <t>OR_31014878</t>
  </si>
  <si>
    <t>OR_31014879</t>
  </si>
  <si>
    <t>OR_31014880</t>
  </si>
  <si>
    <t>OR_31014881</t>
  </si>
  <si>
    <t>OR_31014882</t>
  </si>
  <si>
    <t>OR_31014883</t>
  </si>
  <si>
    <t>OR_31014884</t>
  </si>
  <si>
    <t>OR_31014885</t>
  </si>
  <si>
    <t>OR_31014886</t>
  </si>
  <si>
    <t>OR_31014887</t>
  </si>
  <si>
    <t>OR_31014888</t>
  </si>
  <si>
    <t>OR_31014889</t>
  </si>
  <si>
    <t>OR_31014890</t>
  </si>
  <si>
    <t>OR_31014891</t>
  </si>
  <si>
    <t>OR_31014892</t>
  </si>
  <si>
    <t>OR_31014893</t>
  </si>
  <si>
    <t>OR_31014894</t>
  </si>
  <si>
    <t>OR_31014895</t>
  </si>
  <si>
    <t>OR_31014896</t>
  </si>
  <si>
    <t>OR_31014897</t>
  </si>
  <si>
    <t>OR_31014898</t>
  </si>
  <si>
    <t>OR_31014899</t>
  </si>
  <si>
    <t>OR_31014900</t>
  </si>
  <si>
    <t>OR_31014901</t>
  </si>
  <si>
    <t>OR_31014902</t>
  </si>
  <si>
    <t>OR_31014903</t>
  </si>
  <si>
    <t>OR_31014904</t>
  </si>
  <si>
    <t>OR_31014905</t>
  </si>
  <si>
    <t>OR_31014906</t>
  </si>
  <si>
    <t>OR_31014907</t>
  </si>
  <si>
    <t>OR_31014908</t>
  </si>
  <si>
    <t>OR_31014909</t>
  </si>
  <si>
    <t>OR_31014910</t>
  </si>
  <si>
    <t>OR_31014911</t>
  </si>
  <si>
    <t>OR_31014912</t>
  </si>
  <si>
    <t>OR_31014913</t>
  </si>
  <si>
    <t>OR_31014914</t>
  </si>
  <si>
    <t>OR_31014915</t>
  </si>
  <si>
    <t>OR_31014916</t>
  </si>
  <si>
    <t>OR_31014917</t>
  </si>
  <si>
    <t>OR_31014918</t>
  </si>
  <si>
    <t>OR_31014919</t>
  </si>
  <si>
    <t>OR_31014920</t>
  </si>
  <si>
    <t>OR_31014921</t>
  </si>
  <si>
    <t>OR_31014922</t>
  </si>
  <si>
    <t>OR_31014923</t>
  </si>
  <si>
    <t>OR_31014924</t>
  </si>
  <si>
    <t>OR_31014925</t>
  </si>
  <si>
    <t>OR_31014926</t>
  </si>
  <si>
    <t>OR_31014927</t>
  </si>
  <si>
    <t>OR_31014928</t>
  </si>
  <si>
    <t>OR_31014929</t>
  </si>
  <si>
    <t>OR_31014930</t>
  </si>
  <si>
    <t>OR_31014931</t>
  </si>
  <si>
    <t>OR_31014932</t>
  </si>
  <si>
    <t>OR_31014933</t>
  </si>
  <si>
    <t>OR_31014934</t>
  </si>
  <si>
    <t>OR_31014935</t>
  </si>
  <si>
    <t>OR_31014936</t>
  </si>
  <si>
    <t>OR_31014937</t>
  </si>
  <si>
    <t>OR_31014938</t>
  </si>
  <si>
    <t>OR_31014939</t>
  </si>
  <si>
    <t>OR_31014940</t>
  </si>
  <si>
    <t>OR_31014941</t>
  </si>
  <si>
    <t>OR_31014942</t>
  </si>
  <si>
    <t>OR_31014943</t>
  </si>
  <si>
    <t>OR_31014944</t>
  </si>
  <si>
    <t>OR_31014945</t>
  </si>
  <si>
    <t>OR_31014946</t>
  </si>
  <si>
    <t>OR_31014947</t>
  </si>
  <si>
    <t>OR_31014948</t>
  </si>
  <si>
    <t>OR_31014949</t>
  </si>
  <si>
    <t>OR_31014950</t>
  </si>
  <si>
    <t>OR_31014951</t>
  </si>
  <si>
    <t>OR_31014952</t>
  </si>
  <si>
    <t>OR_31014953</t>
  </si>
  <si>
    <t>OR_31014954</t>
  </si>
  <si>
    <t>OR_31014955</t>
  </si>
  <si>
    <t>OR_31014956</t>
  </si>
  <si>
    <t>OR_31014957</t>
  </si>
  <si>
    <t>OR_31014958</t>
  </si>
  <si>
    <t>OR_31014959</t>
  </si>
  <si>
    <t>OR_31014960</t>
  </si>
  <si>
    <t>OR_31014961</t>
  </si>
  <si>
    <t>OR_31014962</t>
  </si>
  <si>
    <t>OR_31014963</t>
  </si>
  <si>
    <t>OR_31014964</t>
  </si>
  <si>
    <t>OR_31014965</t>
  </si>
  <si>
    <t>OR_31014966</t>
  </si>
  <si>
    <t>OR_31014967</t>
  </si>
  <si>
    <t>OR_31014968</t>
  </si>
  <si>
    <t>OR_31014969</t>
  </si>
  <si>
    <t>OR_31014970</t>
  </si>
  <si>
    <t>OR_31014971</t>
  </si>
  <si>
    <t>OR_31014972</t>
  </si>
  <si>
    <t>OR_31014973</t>
  </si>
  <si>
    <t>OR_31014974</t>
  </si>
  <si>
    <t>OR_31014975</t>
  </si>
  <si>
    <t>OR_31014976</t>
  </si>
  <si>
    <t>OR_31014977</t>
  </si>
  <si>
    <t>OR_31014978</t>
  </si>
  <si>
    <t>OR_31014979</t>
  </si>
  <si>
    <t>OR_31014980</t>
  </si>
  <si>
    <t>OR_31014981</t>
  </si>
  <si>
    <t>OR_31014982</t>
  </si>
  <si>
    <t>OR_31014983</t>
  </si>
  <si>
    <t>OR_31014984</t>
  </si>
  <si>
    <t>OR_31014985</t>
  </si>
  <si>
    <t>OR_31014986</t>
  </si>
  <si>
    <t>OR_31014987</t>
  </si>
  <si>
    <t>OR_31014988</t>
  </si>
  <si>
    <t>OR_31014989</t>
  </si>
  <si>
    <t>OR_31014990</t>
  </si>
  <si>
    <t>OR_31014991</t>
  </si>
  <si>
    <t>OR_31014992</t>
  </si>
  <si>
    <t>OR_31014993</t>
  </si>
  <si>
    <t>OR_31014994</t>
  </si>
  <si>
    <t>OR_31014995</t>
  </si>
  <si>
    <t>OR_31014996</t>
  </si>
  <si>
    <t>OR_31014997</t>
  </si>
  <si>
    <t>OR_31014998</t>
  </si>
  <si>
    <t>OR_31014999</t>
  </si>
  <si>
    <t>OR_31015000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</si>
</sst>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01"/>
  <sheetViews>
    <sheetView tabSelected="1" workbookViewId="0">
      <selection activeCell="F13" sqref="F13"/>
    </sheetView>
  </sheetViews>
  <sheetFormatPr defaultRowHeight="14.5" x14ac:dyDescent="0.35"/>
  <cols>
    <col min="1" max="1" width="13" bestFit="1" customWidth="1"/>
    <col min="2" max="2" width="12.26953125" bestFit="1" customWidth="1"/>
    <col min="3" max="3" width="11.08984375" bestFit="1" customWidth="1"/>
    <col min="4" max="4" width="13" bestFit="1" customWidth="1"/>
    <col min="6" max="6" width="12.26953125" bestFit="1" customWidth="1"/>
  </cols>
  <sheetData>
    <row r="1" spans="1:6" x14ac:dyDescent="0.35">
      <c r="A1" s="1" t="s">
        <v>0</v>
      </c>
      <c r="B1" s="2" t="s">
        <v>1</v>
      </c>
      <c r="C1" s="1" t="s">
        <v>2</v>
      </c>
      <c r="D1" s="1" t="s">
        <v>3</v>
      </c>
      <c r="F1" s="2"/>
    </row>
    <row r="2" spans="1:6" x14ac:dyDescent="0.35">
      <c r="A2" t="s">
        <v>4</v>
      </c>
      <c r="B2" t="s">
        <v>15004</v>
      </c>
      <c r="C2">
        <v>3</v>
      </c>
      <c r="D2">
        <v>4</v>
      </c>
    </row>
    <row r="3" spans="1:6" x14ac:dyDescent="0.35">
      <c r="A3" t="s">
        <v>5</v>
      </c>
      <c r="B3" t="s">
        <v>15005</v>
      </c>
      <c r="C3">
        <v>4</v>
      </c>
      <c r="D3">
        <v>4</v>
      </c>
    </row>
    <row r="4" spans="1:6" x14ac:dyDescent="0.35">
      <c r="A4" t="s">
        <v>6</v>
      </c>
      <c r="B4" t="s">
        <v>15006</v>
      </c>
      <c r="C4">
        <v>2</v>
      </c>
      <c r="D4">
        <v>5</v>
      </c>
    </row>
    <row r="5" spans="1:6" x14ac:dyDescent="0.35">
      <c r="A5" t="s">
        <v>7</v>
      </c>
      <c r="B5" t="s">
        <v>15007</v>
      </c>
      <c r="C5">
        <v>4</v>
      </c>
      <c r="D5">
        <v>2</v>
      </c>
    </row>
    <row r="6" spans="1:6" x14ac:dyDescent="0.35">
      <c r="A6" t="s">
        <v>8</v>
      </c>
      <c r="B6" t="s">
        <v>15008</v>
      </c>
      <c r="C6">
        <v>5</v>
      </c>
      <c r="D6">
        <v>4</v>
      </c>
    </row>
    <row r="7" spans="1:6" x14ac:dyDescent="0.35">
      <c r="A7" t="s">
        <v>9</v>
      </c>
      <c r="B7" t="s">
        <v>15009</v>
      </c>
      <c r="C7">
        <v>2</v>
      </c>
      <c r="D7">
        <v>5</v>
      </c>
    </row>
    <row r="8" spans="1:6" x14ac:dyDescent="0.35">
      <c r="A8" t="s">
        <v>10</v>
      </c>
      <c r="B8" t="s">
        <v>15010</v>
      </c>
      <c r="C8">
        <v>3</v>
      </c>
      <c r="D8">
        <v>2</v>
      </c>
    </row>
    <row r="9" spans="1:6" x14ac:dyDescent="0.35">
      <c r="A9" t="s">
        <v>11</v>
      </c>
      <c r="B9" t="s">
        <v>15011</v>
      </c>
      <c r="C9">
        <v>3</v>
      </c>
      <c r="D9">
        <v>5</v>
      </c>
    </row>
    <row r="10" spans="1:6" x14ac:dyDescent="0.35">
      <c r="A10" t="s">
        <v>12</v>
      </c>
      <c r="B10" t="s">
        <v>15012</v>
      </c>
      <c r="C10">
        <v>5</v>
      </c>
      <c r="D10">
        <v>4</v>
      </c>
    </row>
    <row r="11" spans="1:6" x14ac:dyDescent="0.35">
      <c r="A11" t="s">
        <v>13</v>
      </c>
      <c r="B11" t="s">
        <v>15013</v>
      </c>
      <c r="C11">
        <v>1</v>
      </c>
      <c r="D11">
        <v>3</v>
      </c>
    </row>
    <row r="12" spans="1:6" x14ac:dyDescent="0.35">
      <c r="A12" t="s">
        <v>14</v>
      </c>
      <c r="B12" t="s">
        <v>15014</v>
      </c>
      <c r="C12">
        <v>2</v>
      </c>
      <c r="D12">
        <v>4</v>
      </c>
    </row>
    <row r="13" spans="1:6" x14ac:dyDescent="0.35">
      <c r="A13" t="s">
        <v>15</v>
      </c>
      <c r="B13" t="s">
        <v>15015</v>
      </c>
      <c r="C13">
        <v>3</v>
      </c>
      <c r="D13">
        <v>3</v>
      </c>
    </row>
    <row r="14" spans="1:6" x14ac:dyDescent="0.35">
      <c r="A14" t="s">
        <v>16</v>
      </c>
      <c r="B14" t="s">
        <v>15016</v>
      </c>
      <c r="C14">
        <v>4</v>
      </c>
      <c r="D14">
        <v>5</v>
      </c>
    </row>
    <row r="15" spans="1:6" x14ac:dyDescent="0.35">
      <c r="A15" t="s">
        <v>17</v>
      </c>
      <c r="B15" t="s">
        <v>15017</v>
      </c>
      <c r="C15">
        <v>3</v>
      </c>
      <c r="D15">
        <v>3</v>
      </c>
    </row>
    <row r="16" spans="1:6" x14ac:dyDescent="0.35">
      <c r="A16" t="s">
        <v>18</v>
      </c>
      <c r="B16" t="s">
        <v>15018</v>
      </c>
      <c r="C16">
        <v>4</v>
      </c>
      <c r="D16">
        <v>5</v>
      </c>
    </row>
    <row r="17" spans="1:4" x14ac:dyDescent="0.35">
      <c r="A17" t="s">
        <v>19</v>
      </c>
      <c r="B17" t="s">
        <v>15019</v>
      </c>
      <c r="C17">
        <v>2</v>
      </c>
      <c r="D17">
        <v>3</v>
      </c>
    </row>
    <row r="18" spans="1:4" x14ac:dyDescent="0.35">
      <c r="A18" t="s">
        <v>20</v>
      </c>
      <c r="B18" t="s">
        <v>15020</v>
      </c>
      <c r="C18">
        <v>3</v>
      </c>
      <c r="D18">
        <v>4</v>
      </c>
    </row>
    <row r="19" spans="1:4" x14ac:dyDescent="0.35">
      <c r="A19" t="s">
        <v>21</v>
      </c>
      <c r="B19" t="s">
        <v>15021</v>
      </c>
      <c r="C19">
        <v>1</v>
      </c>
      <c r="D19">
        <v>3</v>
      </c>
    </row>
    <row r="20" spans="1:4" x14ac:dyDescent="0.35">
      <c r="A20" t="s">
        <v>22</v>
      </c>
      <c r="B20" t="s">
        <v>15022</v>
      </c>
      <c r="C20">
        <v>3</v>
      </c>
      <c r="D20">
        <v>3</v>
      </c>
    </row>
    <row r="21" spans="1:4" x14ac:dyDescent="0.35">
      <c r="A21" t="s">
        <v>23</v>
      </c>
      <c r="B21" t="s">
        <v>15023</v>
      </c>
      <c r="C21">
        <v>1</v>
      </c>
      <c r="D21">
        <v>1</v>
      </c>
    </row>
    <row r="22" spans="1:4" x14ac:dyDescent="0.35">
      <c r="A22" t="s">
        <v>24</v>
      </c>
      <c r="B22" t="s">
        <v>15024</v>
      </c>
      <c r="C22">
        <v>2</v>
      </c>
      <c r="D22">
        <v>5</v>
      </c>
    </row>
    <row r="23" spans="1:4" x14ac:dyDescent="0.35">
      <c r="A23" t="s">
        <v>25</v>
      </c>
      <c r="B23" t="s">
        <v>15025</v>
      </c>
      <c r="C23">
        <v>5</v>
      </c>
      <c r="D23">
        <v>3</v>
      </c>
    </row>
    <row r="24" spans="1:4" x14ac:dyDescent="0.35">
      <c r="A24" t="s">
        <v>26</v>
      </c>
      <c r="B24" t="s">
        <v>15026</v>
      </c>
      <c r="C24">
        <v>3</v>
      </c>
      <c r="D24">
        <v>3</v>
      </c>
    </row>
    <row r="25" spans="1:4" x14ac:dyDescent="0.35">
      <c r="A25" t="s">
        <v>27</v>
      </c>
      <c r="B25" t="s">
        <v>15027</v>
      </c>
      <c r="C25">
        <v>1</v>
      </c>
      <c r="D25">
        <v>3</v>
      </c>
    </row>
    <row r="26" spans="1:4" x14ac:dyDescent="0.35">
      <c r="A26" t="s">
        <v>28</v>
      </c>
      <c r="B26" t="s">
        <v>15028</v>
      </c>
      <c r="C26">
        <v>5</v>
      </c>
      <c r="D26">
        <v>4</v>
      </c>
    </row>
    <row r="27" spans="1:4" x14ac:dyDescent="0.35">
      <c r="A27" t="s">
        <v>29</v>
      </c>
      <c r="B27" t="s">
        <v>15029</v>
      </c>
      <c r="C27">
        <v>3</v>
      </c>
      <c r="D27">
        <v>2</v>
      </c>
    </row>
    <row r="28" spans="1:4" x14ac:dyDescent="0.35">
      <c r="A28" t="s">
        <v>30</v>
      </c>
      <c r="B28" t="s">
        <v>15030</v>
      </c>
      <c r="C28">
        <v>4</v>
      </c>
      <c r="D28">
        <v>3</v>
      </c>
    </row>
    <row r="29" spans="1:4" x14ac:dyDescent="0.35">
      <c r="A29" t="s">
        <v>31</v>
      </c>
      <c r="B29" t="s">
        <v>15031</v>
      </c>
      <c r="C29">
        <v>3</v>
      </c>
      <c r="D29">
        <v>4</v>
      </c>
    </row>
    <row r="30" spans="1:4" x14ac:dyDescent="0.35">
      <c r="A30" t="s">
        <v>32</v>
      </c>
      <c r="B30" t="s">
        <v>15032</v>
      </c>
      <c r="C30">
        <v>2</v>
      </c>
      <c r="D30">
        <v>5</v>
      </c>
    </row>
    <row r="31" spans="1:4" x14ac:dyDescent="0.35">
      <c r="A31" t="s">
        <v>33</v>
      </c>
      <c r="B31" t="s">
        <v>15033</v>
      </c>
      <c r="C31">
        <v>2</v>
      </c>
      <c r="D31">
        <v>3</v>
      </c>
    </row>
    <row r="32" spans="1:4" x14ac:dyDescent="0.35">
      <c r="A32" t="s">
        <v>34</v>
      </c>
      <c r="B32" t="s">
        <v>15034</v>
      </c>
      <c r="C32">
        <v>2</v>
      </c>
      <c r="D32">
        <v>3</v>
      </c>
    </row>
    <row r="33" spans="1:4" x14ac:dyDescent="0.35">
      <c r="A33" t="s">
        <v>35</v>
      </c>
      <c r="B33" t="s">
        <v>15035</v>
      </c>
      <c r="C33">
        <v>1</v>
      </c>
      <c r="D33">
        <v>4</v>
      </c>
    </row>
    <row r="34" spans="1:4" x14ac:dyDescent="0.35">
      <c r="A34" t="s">
        <v>36</v>
      </c>
      <c r="B34" t="s">
        <v>15036</v>
      </c>
      <c r="C34">
        <v>4</v>
      </c>
      <c r="D34">
        <v>5</v>
      </c>
    </row>
    <row r="35" spans="1:4" x14ac:dyDescent="0.35">
      <c r="A35" t="s">
        <v>37</v>
      </c>
      <c r="B35" t="s">
        <v>15037</v>
      </c>
      <c r="C35">
        <v>5</v>
      </c>
      <c r="D35">
        <v>5</v>
      </c>
    </row>
    <row r="36" spans="1:4" x14ac:dyDescent="0.35">
      <c r="A36" t="s">
        <v>38</v>
      </c>
      <c r="B36" t="s">
        <v>15038</v>
      </c>
      <c r="C36">
        <v>4</v>
      </c>
      <c r="D36">
        <v>4</v>
      </c>
    </row>
    <row r="37" spans="1:4" x14ac:dyDescent="0.35">
      <c r="A37" t="s">
        <v>39</v>
      </c>
      <c r="B37" t="s">
        <v>15039</v>
      </c>
      <c r="C37">
        <v>5</v>
      </c>
      <c r="D37">
        <v>4</v>
      </c>
    </row>
    <row r="38" spans="1:4" x14ac:dyDescent="0.35">
      <c r="A38" t="s">
        <v>40</v>
      </c>
      <c r="B38" t="s">
        <v>15040</v>
      </c>
      <c r="C38">
        <v>5</v>
      </c>
      <c r="D38">
        <v>4</v>
      </c>
    </row>
    <row r="39" spans="1:4" x14ac:dyDescent="0.35">
      <c r="A39" t="s">
        <v>41</v>
      </c>
      <c r="B39" t="s">
        <v>15041</v>
      </c>
      <c r="C39">
        <v>4</v>
      </c>
      <c r="D39">
        <v>2</v>
      </c>
    </row>
    <row r="40" spans="1:4" x14ac:dyDescent="0.35">
      <c r="A40" t="s">
        <v>42</v>
      </c>
      <c r="B40" t="s">
        <v>15042</v>
      </c>
      <c r="C40">
        <v>5</v>
      </c>
      <c r="D40">
        <v>1</v>
      </c>
    </row>
    <row r="41" spans="1:4" x14ac:dyDescent="0.35">
      <c r="A41" t="s">
        <v>43</v>
      </c>
      <c r="B41" t="s">
        <v>15043</v>
      </c>
      <c r="C41">
        <v>3</v>
      </c>
      <c r="D41">
        <v>3</v>
      </c>
    </row>
    <row r="42" spans="1:4" x14ac:dyDescent="0.35">
      <c r="A42" t="s">
        <v>44</v>
      </c>
      <c r="B42" t="s">
        <v>15044</v>
      </c>
      <c r="C42">
        <v>1</v>
      </c>
      <c r="D42">
        <v>4</v>
      </c>
    </row>
    <row r="43" spans="1:4" x14ac:dyDescent="0.35">
      <c r="A43" t="s">
        <v>45</v>
      </c>
      <c r="B43" t="s">
        <v>15045</v>
      </c>
      <c r="C43">
        <v>3</v>
      </c>
      <c r="D43">
        <v>4</v>
      </c>
    </row>
    <row r="44" spans="1:4" x14ac:dyDescent="0.35">
      <c r="A44" t="s">
        <v>46</v>
      </c>
      <c r="B44" t="s">
        <v>15046</v>
      </c>
      <c r="C44">
        <v>1</v>
      </c>
      <c r="D44">
        <v>3</v>
      </c>
    </row>
    <row r="45" spans="1:4" x14ac:dyDescent="0.35">
      <c r="A45" t="s">
        <v>47</v>
      </c>
      <c r="B45" t="s">
        <v>15047</v>
      </c>
      <c r="C45">
        <v>1</v>
      </c>
      <c r="D45">
        <v>3</v>
      </c>
    </row>
    <row r="46" spans="1:4" x14ac:dyDescent="0.35">
      <c r="A46" t="s">
        <v>48</v>
      </c>
      <c r="B46" t="s">
        <v>15048</v>
      </c>
      <c r="C46">
        <v>4</v>
      </c>
      <c r="D46">
        <v>3</v>
      </c>
    </row>
    <row r="47" spans="1:4" x14ac:dyDescent="0.35">
      <c r="A47" t="s">
        <v>49</v>
      </c>
      <c r="B47" t="s">
        <v>15049</v>
      </c>
      <c r="C47">
        <v>4</v>
      </c>
      <c r="D47">
        <v>2</v>
      </c>
    </row>
    <row r="48" spans="1:4" x14ac:dyDescent="0.35">
      <c r="A48" t="s">
        <v>50</v>
      </c>
      <c r="B48" t="s">
        <v>15050</v>
      </c>
      <c r="C48">
        <v>1</v>
      </c>
      <c r="D48">
        <v>3</v>
      </c>
    </row>
    <row r="49" spans="1:4" x14ac:dyDescent="0.35">
      <c r="A49" t="s">
        <v>51</v>
      </c>
      <c r="B49" t="s">
        <v>15051</v>
      </c>
      <c r="C49">
        <v>5</v>
      </c>
      <c r="D49">
        <v>1</v>
      </c>
    </row>
    <row r="50" spans="1:4" x14ac:dyDescent="0.35">
      <c r="A50" t="s">
        <v>52</v>
      </c>
      <c r="B50" t="s">
        <v>15052</v>
      </c>
      <c r="C50">
        <v>3</v>
      </c>
      <c r="D50">
        <v>1</v>
      </c>
    </row>
    <row r="51" spans="1:4" x14ac:dyDescent="0.35">
      <c r="A51" t="s">
        <v>53</v>
      </c>
      <c r="B51" t="s">
        <v>15053</v>
      </c>
      <c r="C51">
        <v>2</v>
      </c>
      <c r="D51">
        <v>5</v>
      </c>
    </row>
    <row r="52" spans="1:4" x14ac:dyDescent="0.35">
      <c r="A52" t="s">
        <v>54</v>
      </c>
      <c r="B52" t="s">
        <v>15054</v>
      </c>
      <c r="C52">
        <v>3</v>
      </c>
      <c r="D52">
        <v>3</v>
      </c>
    </row>
    <row r="53" spans="1:4" x14ac:dyDescent="0.35">
      <c r="A53" t="s">
        <v>55</v>
      </c>
      <c r="B53" t="s">
        <v>15055</v>
      </c>
      <c r="C53">
        <v>3</v>
      </c>
      <c r="D53">
        <v>4</v>
      </c>
    </row>
    <row r="54" spans="1:4" x14ac:dyDescent="0.35">
      <c r="A54" t="s">
        <v>56</v>
      </c>
      <c r="B54" t="s">
        <v>15056</v>
      </c>
      <c r="C54">
        <v>4</v>
      </c>
      <c r="D54">
        <v>5</v>
      </c>
    </row>
    <row r="55" spans="1:4" x14ac:dyDescent="0.35">
      <c r="A55" t="s">
        <v>57</v>
      </c>
      <c r="B55" t="s">
        <v>15057</v>
      </c>
      <c r="C55">
        <v>4</v>
      </c>
      <c r="D55">
        <v>5</v>
      </c>
    </row>
    <row r="56" spans="1:4" x14ac:dyDescent="0.35">
      <c r="A56" t="s">
        <v>58</v>
      </c>
      <c r="B56" t="s">
        <v>15058</v>
      </c>
      <c r="C56">
        <v>4</v>
      </c>
      <c r="D56">
        <v>4</v>
      </c>
    </row>
    <row r="57" spans="1:4" x14ac:dyDescent="0.35">
      <c r="A57" t="s">
        <v>59</v>
      </c>
      <c r="B57" t="s">
        <v>15059</v>
      </c>
      <c r="C57">
        <v>3</v>
      </c>
      <c r="D57">
        <v>2</v>
      </c>
    </row>
    <row r="58" spans="1:4" x14ac:dyDescent="0.35">
      <c r="A58" t="s">
        <v>60</v>
      </c>
      <c r="B58" t="s">
        <v>15060</v>
      </c>
      <c r="C58">
        <v>1</v>
      </c>
      <c r="D58">
        <v>4</v>
      </c>
    </row>
    <row r="59" spans="1:4" x14ac:dyDescent="0.35">
      <c r="A59" t="s">
        <v>61</v>
      </c>
      <c r="B59" t="s">
        <v>15061</v>
      </c>
      <c r="C59">
        <v>3</v>
      </c>
      <c r="D59">
        <v>5</v>
      </c>
    </row>
    <row r="60" spans="1:4" x14ac:dyDescent="0.35">
      <c r="A60" t="s">
        <v>62</v>
      </c>
      <c r="B60" t="s">
        <v>15062</v>
      </c>
      <c r="C60">
        <v>3</v>
      </c>
      <c r="D60">
        <v>5</v>
      </c>
    </row>
    <row r="61" spans="1:4" x14ac:dyDescent="0.35">
      <c r="A61" t="s">
        <v>63</v>
      </c>
      <c r="B61" t="s">
        <v>15063</v>
      </c>
      <c r="C61">
        <v>4</v>
      </c>
      <c r="D61">
        <v>3</v>
      </c>
    </row>
    <row r="62" spans="1:4" x14ac:dyDescent="0.35">
      <c r="A62" t="s">
        <v>64</v>
      </c>
      <c r="B62" t="s">
        <v>15064</v>
      </c>
      <c r="C62">
        <v>5</v>
      </c>
      <c r="D62">
        <v>4</v>
      </c>
    </row>
    <row r="63" spans="1:4" x14ac:dyDescent="0.35">
      <c r="A63" t="s">
        <v>65</v>
      </c>
      <c r="B63" t="s">
        <v>15065</v>
      </c>
      <c r="C63">
        <v>3</v>
      </c>
      <c r="D63">
        <v>5</v>
      </c>
    </row>
    <row r="64" spans="1:4" x14ac:dyDescent="0.35">
      <c r="A64" t="s">
        <v>66</v>
      </c>
      <c r="B64" t="s">
        <v>15066</v>
      </c>
      <c r="C64">
        <v>1</v>
      </c>
      <c r="D64">
        <v>1</v>
      </c>
    </row>
    <row r="65" spans="1:4" x14ac:dyDescent="0.35">
      <c r="A65" t="s">
        <v>67</v>
      </c>
      <c r="B65" t="s">
        <v>15067</v>
      </c>
      <c r="C65">
        <v>3</v>
      </c>
      <c r="D65">
        <v>3</v>
      </c>
    </row>
    <row r="66" spans="1:4" x14ac:dyDescent="0.35">
      <c r="A66" t="s">
        <v>68</v>
      </c>
      <c r="B66" t="s">
        <v>15068</v>
      </c>
      <c r="C66">
        <v>3</v>
      </c>
      <c r="D66">
        <v>4</v>
      </c>
    </row>
    <row r="67" spans="1:4" x14ac:dyDescent="0.35">
      <c r="A67" t="s">
        <v>69</v>
      </c>
      <c r="B67" t="s">
        <v>15069</v>
      </c>
      <c r="C67">
        <v>4</v>
      </c>
      <c r="D67">
        <v>3</v>
      </c>
    </row>
    <row r="68" spans="1:4" x14ac:dyDescent="0.35">
      <c r="A68" t="s">
        <v>70</v>
      </c>
      <c r="B68" t="s">
        <v>15070</v>
      </c>
      <c r="C68">
        <v>3</v>
      </c>
      <c r="D68">
        <v>3</v>
      </c>
    </row>
    <row r="69" spans="1:4" x14ac:dyDescent="0.35">
      <c r="A69" t="s">
        <v>71</v>
      </c>
      <c r="B69" t="s">
        <v>15071</v>
      </c>
      <c r="C69">
        <v>2</v>
      </c>
      <c r="D69">
        <v>3</v>
      </c>
    </row>
    <row r="70" spans="1:4" x14ac:dyDescent="0.35">
      <c r="A70" t="s">
        <v>72</v>
      </c>
      <c r="B70" t="s">
        <v>15072</v>
      </c>
      <c r="C70">
        <v>3</v>
      </c>
      <c r="D70">
        <v>1</v>
      </c>
    </row>
    <row r="71" spans="1:4" x14ac:dyDescent="0.35">
      <c r="A71" t="s">
        <v>73</v>
      </c>
      <c r="B71" t="s">
        <v>15073</v>
      </c>
      <c r="C71">
        <v>1</v>
      </c>
      <c r="D71">
        <v>3</v>
      </c>
    </row>
    <row r="72" spans="1:4" x14ac:dyDescent="0.35">
      <c r="A72" t="s">
        <v>74</v>
      </c>
      <c r="B72" t="s">
        <v>15074</v>
      </c>
      <c r="C72">
        <v>4</v>
      </c>
      <c r="D72">
        <v>5</v>
      </c>
    </row>
    <row r="73" spans="1:4" x14ac:dyDescent="0.35">
      <c r="A73" t="s">
        <v>75</v>
      </c>
      <c r="B73" t="s">
        <v>15075</v>
      </c>
      <c r="C73">
        <v>2</v>
      </c>
      <c r="D73">
        <v>1</v>
      </c>
    </row>
    <row r="74" spans="1:4" x14ac:dyDescent="0.35">
      <c r="A74" t="s">
        <v>76</v>
      </c>
      <c r="B74" t="s">
        <v>15076</v>
      </c>
      <c r="C74">
        <v>2</v>
      </c>
      <c r="D74">
        <v>5</v>
      </c>
    </row>
    <row r="75" spans="1:4" x14ac:dyDescent="0.35">
      <c r="A75" t="s">
        <v>77</v>
      </c>
      <c r="B75" t="s">
        <v>15077</v>
      </c>
      <c r="C75">
        <v>5</v>
      </c>
      <c r="D75">
        <v>1</v>
      </c>
    </row>
    <row r="76" spans="1:4" x14ac:dyDescent="0.35">
      <c r="A76" t="s">
        <v>78</v>
      </c>
      <c r="B76" t="s">
        <v>15078</v>
      </c>
      <c r="C76">
        <v>1</v>
      </c>
      <c r="D76">
        <v>3</v>
      </c>
    </row>
    <row r="77" spans="1:4" x14ac:dyDescent="0.35">
      <c r="A77" t="s">
        <v>79</v>
      </c>
      <c r="B77" t="s">
        <v>15079</v>
      </c>
      <c r="C77">
        <v>3</v>
      </c>
      <c r="D77">
        <v>3</v>
      </c>
    </row>
    <row r="78" spans="1:4" x14ac:dyDescent="0.35">
      <c r="A78" t="s">
        <v>80</v>
      </c>
      <c r="B78" t="s">
        <v>15080</v>
      </c>
      <c r="C78">
        <v>4</v>
      </c>
      <c r="D78">
        <v>4</v>
      </c>
    </row>
    <row r="79" spans="1:4" x14ac:dyDescent="0.35">
      <c r="A79" t="s">
        <v>81</v>
      </c>
      <c r="B79" t="s">
        <v>15081</v>
      </c>
      <c r="C79">
        <v>3</v>
      </c>
      <c r="D79">
        <v>5</v>
      </c>
    </row>
    <row r="80" spans="1:4" x14ac:dyDescent="0.35">
      <c r="A80" t="s">
        <v>82</v>
      </c>
      <c r="B80" t="s">
        <v>15082</v>
      </c>
      <c r="C80">
        <v>3</v>
      </c>
      <c r="D80">
        <v>4</v>
      </c>
    </row>
    <row r="81" spans="1:4" x14ac:dyDescent="0.35">
      <c r="A81" t="s">
        <v>83</v>
      </c>
      <c r="B81" t="s">
        <v>15083</v>
      </c>
      <c r="C81">
        <v>1</v>
      </c>
      <c r="D81">
        <v>4</v>
      </c>
    </row>
    <row r="82" spans="1:4" x14ac:dyDescent="0.35">
      <c r="A82" t="s">
        <v>84</v>
      </c>
      <c r="B82" t="s">
        <v>15084</v>
      </c>
      <c r="C82">
        <v>1</v>
      </c>
      <c r="D82">
        <v>2</v>
      </c>
    </row>
    <row r="83" spans="1:4" x14ac:dyDescent="0.35">
      <c r="A83" t="s">
        <v>85</v>
      </c>
      <c r="B83" t="s">
        <v>15085</v>
      </c>
      <c r="C83">
        <v>3</v>
      </c>
      <c r="D83">
        <v>3</v>
      </c>
    </row>
    <row r="84" spans="1:4" x14ac:dyDescent="0.35">
      <c r="A84" t="s">
        <v>86</v>
      </c>
      <c r="B84" t="s">
        <v>15086</v>
      </c>
      <c r="C84">
        <v>5</v>
      </c>
      <c r="D84">
        <v>4</v>
      </c>
    </row>
    <row r="85" spans="1:4" x14ac:dyDescent="0.35">
      <c r="A85" t="s">
        <v>87</v>
      </c>
      <c r="B85" t="s">
        <v>15087</v>
      </c>
      <c r="C85">
        <v>4</v>
      </c>
      <c r="D85">
        <v>1</v>
      </c>
    </row>
    <row r="86" spans="1:4" x14ac:dyDescent="0.35">
      <c r="A86" t="s">
        <v>88</v>
      </c>
      <c r="B86" t="s">
        <v>15088</v>
      </c>
      <c r="C86">
        <v>3</v>
      </c>
      <c r="D86">
        <v>1</v>
      </c>
    </row>
    <row r="87" spans="1:4" x14ac:dyDescent="0.35">
      <c r="A87" t="s">
        <v>89</v>
      </c>
      <c r="B87" t="s">
        <v>15089</v>
      </c>
      <c r="C87">
        <v>3</v>
      </c>
      <c r="D87">
        <v>5</v>
      </c>
    </row>
    <row r="88" spans="1:4" x14ac:dyDescent="0.35">
      <c r="A88" t="s">
        <v>90</v>
      </c>
      <c r="B88" t="s">
        <v>15090</v>
      </c>
      <c r="C88">
        <v>3</v>
      </c>
      <c r="D88">
        <v>1</v>
      </c>
    </row>
    <row r="89" spans="1:4" x14ac:dyDescent="0.35">
      <c r="A89" t="s">
        <v>91</v>
      </c>
      <c r="B89" t="s">
        <v>15091</v>
      </c>
      <c r="C89">
        <v>1</v>
      </c>
      <c r="D89">
        <v>3</v>
      </c>
    </row>
    <row r="90" spans="1:4" x14ac:dyDescent="0.35">
      <c r="A90" t="s">
        <v>92</v>
      </c>
      <c r="B90" t="s">
        <v>15092</v>
      </c>
      <c r="C90">
        <v>3</v>
      </c>
      <c r="D90">
        <v>1</v>
      </c>
    </row>
    <row r="91" spans="1:4" x14ac:dyDescent="0.35">
      <c r="A91" t="s">
        <v>93</v>
      </c>
      <c r="B91" t="s">
        <v>15093</v>
      </c>
      <c r="C91">
        <v>3</v>
      </c>
      <c r="D91">
        <v>3</v>
      </c>
    </row>
    <row r="92" spans="1:4" x14ac:dyDescent="0.35">
      <c r="A92" t="s">
        <v>94</v>
      </c>
      <c r="B92" t="s">
        <v>15094</v>
      </c>
      <c r="C92">
        <v>5</v>
      </c>
      <c r="D92">
        <v>5</v>
      </c>
    </row>
    <row r="93" spans="1:4" x14ac:dyDescent="0.35">
      <c r="A93" t="s">
        <v>95</v>
      </c>
      <c r="B93" t="s">
        <v>15095</v>
      </c>
      <c r="C93">
        <v>2</v>
      </c>
      <c r="D93">
        <v>1</v>
      </c>
    </row>
    <row r="94" spans="1:4" x14ac:dyDescent="0.35">
      <c r="A94" t="s">
        <v>96</v>
      </c>
      <c r="B94" t="s">
        <v>15096</v>
      </c>
      <c r="C94">
        <v>4</v>
      </c>
      <c r="D94">
        <v>2</v>
      </c>
    </row>
    <row r="95" spans="1:4" x14ac:dyDescent="0.35">
      <c r="A95" t="s">
        <v>97</v>
      </c>
      <c r="B95" t="s">
        <v>15097</v>
      </c>
      <c r="C95">
        <v>3</v>
      </c>
      <c r="D95">
        <v>3</v>
      </c>
    </row>
    <row r="96" spans="1:4" x14ac:dyDescent="0.35">
      <c r="A96" t="s">
        <v>98</v>
      </c>
      <c r="B96" t="s">
        <v>15098</v>
      </c>
      <c r="C96">
        <v>4</v>
      </c>
      <c r="D96">
        <v>3</v>
      </c>
    </row>
    <row r="97" spans="1:4" x14ac:dyDescent="0.35">
      <c r="A97" t="s">
        <v>99</v>
      </c>
      <c r="B97" t="s">
        <v>15099</v>
      </c>
      <c r="C97">
        <v>4</v>
      </c>
      <c r="D97">
        <v>3</v>
      </c>
    </row>
    <row r="98" spans="1:4" x14ac:dyDescent="0.35">
      <c r="A98" t="s">
        <v>100</v>
      </c>
      <c r="B98" t="s">
        <v>15100</v>
      </c>
      <c r="C98">
        <v>1</v>
      </c>
      <c r="D98">
        <v>1</v>
      </c>
    </row>
    <row r="99" spans="1:4" x14ac:dyDescent="0.35">
      <c r="A99" t="s">
        <v>101</v>
      </c>
      <c r="B99" t="s">
        <v>15101</v>
      </c>
      <c r="C99">
        <v>4</v>
      </c>
      <c r="D99">
        <v>3</v>
      </c>
    </row>
    <row r="100" spans="1:4" x14ac:dyDescent="0.35">
      <c r="A100" t="s">
        <v>102</v>
      </c>
      <c r="B100" t="s">
        <v>15102</v>
      </c>
      <c r="C100">
        <v>2</v>
      </c>
      <c r="D100">
        <v>1</v>
      </c>
    </row>
    <row r="101" spans="1:4" x14ac:dyDescent="0.35">
      <c r="A101" t="s">
        <v>103</v>
      </c>
      <c r="B101" t="s">
        <v>15103</v>
      </c>
      <c r="C101">
        <v>1</v>
      </c>
      <c r="D101">
        <v>1</v>
      </c>
    </row>
    <row r="102" spans="1:4" x14ac:dyDescent="0.35">
      <c r="A102" t="s">
        <v>104</v>
      </c>
      <c r="B102" t="s">
        <v>15104</v>
      </c>
      <c r="C102">
        <v>5</v>
      </c>
      <c r="D102">
        <v>4</v>
      </c>
    </row>
    <row r="103" spans="1:4" x14ac:dyDescent="0.35">
      <c r="A103" t="s">
        <v>105</v>
      </c>
      <c r="B103" t="s">
        <v>15105</v>
      </c>
      <c r="C103">
        <v>3</v>
      </c>
      <c r="D103">
        <v>2</v>
      </c>
    </row>
    <row r="104" spans="1:4" x14ac:dyDescent="0.35">
      <c r="A104" t="s">
        <v>106</v>
      </c>
      <c r="B104" t="s">
        <v>15106</v>
      </c>
      <c r="C104">
        <v>2</v>
      </c>
      <c r="D104">
        <v>4</v>
      </c>
    </row>
    <row r="105" spans="1:4" x14ac:dyDescent="0.35">
      <c r="A105" t="s">
        <v>107</v>
      </c>
      <c r="B105" t="s">
        <v>15107</v>
      </c>
      <c r="C105">
        <v>2</v>
      </c>
      <c r="D105">
        <v>5</v>
      </c>
    </row>
    <row r="106" spans="1:4" x14ac:dyDescent="0.35">
      <c r="A106" t="s">
        <v>108</v>
      </c>
      <c r="B106" t="s">
        <v>15108</v>
      </c>
      <c r="C106">
        <v>4</v>
      </c>
      <c r="D106">
        <v>3</v>
      </c>
    </row>
    <row r="107" spans="1:4" x14ac:dyDescent="0.35">
      <c r="A107" t="s">
        <v>109</v>
      </c>
      <c r="B107" t="s">
        <v>15109</v>
      </c>
      <c r="C107">
        <v>5</v>
      </c>
      <c r="D107">
        <v>2</v>
      </c>
    </row>
    <row r="108" spans="1:4" x14ac:dyDescent="0.35">
      <c r="A108" t="s">
        <v>110</v>
      </c>
      <c r="B108" t="s">
        <v>15110</v>
      </c>
      <c r="C108">
        <v>3</v>
      </c>
      <c r="D108">
        <v>2</v>
      </c>
    </row>
    <row r="109" spans="1:4" x14ac:dyDescent="0.35">
      <c r="A109" t="s">
        <v>111</v>
      </c>
      <c r="B109" t="s">
        <v>15111</v>
      </c>
      <c r="C109">
        <v>2</v>
      </c>
      <c r="D109">
        <v>4</v>
      </c>
    </row>
    <row r="110" spans="1:4" x14ac:dyDescent="0.35">
      <c r="A110" t="s">
        <v>112</v>
      </c>
      <c r="B110" t="s">
        <v>15112</v>
      </c>
      <c r="C110">
        <v>3</v>
      </c>
      <c r="D110">
        <v>2</v>
      </c>
    </row>
    <row r="111" spans="1:4" x14ac:dyDescent="0.35">
      <c r="A111" t="s">
        <v>113</v>
      </c>
      <c r="B111" t="s">
        <v>15113</v>
      </c>
      <c r="C111">
        <v>5</v>
      </c>
      <c r="D111">
        <v>3</v>
      </c>
    </row>
    <row r="112" spans="1:4" x14ac:dyDescent="0.35">
      <c r="A112" t="s">
        <v>114</v>
      </c>
      <c r="B112" t="s">
        <v>15114</v>
      </c>
      <c r="C112">
        <v>4</v>
      </c>
      <c r="D112">
        <v>1</v>
      </c>
    </row>
    <row r="113" spans="1:4" x14ac:dyDescent="0.35">
      <c r="A113" t="s">
        <v>115</v>
      </c>
      <c r="B113" t="s">
        <v>15115</v>
      </c>
      <c r="C113">
        <v>2</v>
      </c>
      <c r="D113">
        <v>2</v>
      </c>
    </row>
    <row r="114" spans="1:4" x14ac:dyDescent="0.35">
      <c r="A114" t="s">
        <v>116</v>
      </c>
      <c r="B114" t="s">
        <v>15116</v>
      </c>
      <c r="C114">
        <v>2</v>
      </c>
      <c r="D114">
        <v>3</v>
      </c>
    </row>
    <row r="115" spans="1:4" x14ac:dyDescent="0.35">
      <c r="A115" t="s">
        <v>117</v>
      </c>
      <c r="B115" t="s">
        <v>15117</v>
      </c>
      <c r="C115">
        <v>4</v>
      </c>
      <c r="D115">
        <v>3</v>
      </c>
    </row>
    <row r="116" spans="1:4" x14ac:dyDescent="0.35">
      <c r="A116" t="s">
        <v>118</v>
      </c>
      <c r="B116" t="s">
        <v>15118</v>
      </c>
      <c r="C116">
        <v>4</v>
      </c>
      <c r="D116">
        <v>4</v>
      </c>
    </row>
    <row r="117" spans="1:4" x14ac:dyDescent="0.35">
      <c r="A117" t="s">
        <v>119</v>
      </c>
      <c r="B117" t="s">
        <v>15119</v>
      </c>
      <c r="C117">
        <v>4</v>
      </c>
      <c r="D117">
        <v>3</v>
      </c>
    </row>
    <row r="118" spans="1:4" x14ac:dyDescent="0.35">
      <c r="A118" t="s">
        <v>120</v>
      </c>
      <c r="B118" t="s">
        <v>15120</v>
      </c>
      <c r="C118">
        <v>5</v>
      </c>
      <c r="D118">
        <v>4</v>
      </c>
    </row>
    <row r="119" spans="1:4" x14ac:dyDescent="0.35">
      <c r="A119" t="s">
        <v>121</v>
      </c>
      <c r="B119" t="s">
        <v>15121</v>
      </c>
      <c r="C119">
        <v>2</v>
      </c>
      <c r="D119">
        <v>2</v>
      </c>
    </row>
    <row r="120" spans="1:4" x14ac:dyDescent="0.35">
      <c r="A120" t="s">
        <v>122</v>
      </c>
      <c r="B120" t="s">
        <v>15122</v>
      </c>
      <c r="C120">
        <v>3</v>
      </c>
      <c r="D120">
        <v>3</v>
      </c>
    </row>
    <row r="121" spans="1:4" x14ac:dyDescent="0.35">
      <c r="A121" t="s">
        <v>123</v>
      </c>
      <c r="B121" t="s">
        <v>15123</v>
      </c>
      <c r="C121">
        <v>5</v>
      </c>
      <c r="D121">
        <v>5</v>
      </c>
    </row>
    <row r="122" spans="1:4" x14ac:dyDescent="0.35">
      <c r="A122" t="s">
        <v>124</v>
      </c>
      <c r="B122" t="s">
        <v>15124</v>
      </c>
      <c r="C122">
        <v>4</v>
      </c>
      <c r="D122">
        <v>3</v>
      </c>
    </row>
    <row r="123" spans="1:4" x14ac:dyDescent="0.35">
      <c r="A123" t="s">
        <v>125</v>
      </c>
      <c r="B123" t="s">
        <v>15125</v>
      </c>
      <c r="C123">
        <v>3</v>
      </c>
      <c r="D123">
        <v>4</v>
      </c>
    </row>
    <row r="124" spans="1:4" x14ac:dyDescent="0.35">
      <c r="A124" t="s">
        <v>126</v>
      </c>
      <c r="B124" t="s">
        <v>15126</v>
      </c>
      <c r="C124">
        <v>2</v>
      </c>
      <c r="D124">
        <v>2</v>
      </c>
    </row>
    <row r="125" spans="1:4" x14ac:dyDescent="0.35">
      <c r="A125" t="s">
        <v>127</v>
      </c>
      <c r="B125" t="s">
        <v>15127</v>
      </c>
      <c r="C125">
        <v>2</v>
      </c>
      <c r="D125">
        <v>5</v>
      </c>
    </row>
    <row r="126" spans="1:4" x14ac:dyDescent="0.35">
      <c r="A126" t="s">
        <v>128</v>
      </c>
      <c r="B126" t="s">
        <v>15128</v>
      </c>
      <c r="C126">
        <v>2</v>
      </c>
      <c r="D126">
        <v>2</v>
      </c>
    </row>
    <row r="127" spans="1:4" x14ac:dyDescent="0.35">
      <c r="A127" t="s">
        <v>129</v>
      </c>
      <c r="B127" t="s">
        <v>15129</v>
      </c>
      <c r="C127">
        <v>3</v>
      </c>
      <c r="D127">
        <v>2</v>
      </c>
    </row>
    <row r="128" spans="1:4" x14ac:dyDescent="0.35">
      <c r="A128" t="s">
        <v>130</v>
      </c>
      <c r="B128" t="s">
        <v>15130</v>
      </c>
      <c r="C128">
        <v>3</v>
      </c>
      <c r="D128">
        <v>4</v>
      </c>
    </row>
    <row r="129" spans="1:4" x14ac:dyDescent="0.35">
      <c r="A129" t="s">
        <v>131</v>
      </c>
      <c r="B129" t="s">
        <v>15131</v>
      </c>
      <c r="C129">
        <v>2</v>
      </c>
      <c r="D129">
        <v>3</v>
      </c>
    </row>
    <row r="130" spans="1:4" x14ac:dyDescent="0.35">
      <c r="A130" t="s">
        <v>132</v>
      </c>
      <c r="B130" t="s">
        <v>15132</v>
      </c>
      <c r="C130">
        <v>2</v>
      </c>
      <c r="D130">
        <v>2</v>
      </c>
    </row>
    <row r="131" spans="1:4" x14ac:dyDescent="0.35">
      <c r="A131" t="s">
        <v>133</v>
      </c>
      <c r="B131" t="s">
        <v>15133</v>
      </c>
      <c r="C131">
        <v>3</v>
      </c>
      <c r="D131">
        <v>4</v>
      </c>
    </row>
    <row r="132" spans="1:4" x14ac:dyDescent="0.35">
      <c r="A132" t="s">
        <v>134</v>
      </c>
      <c r="B132" t="s">
        <v>15134</v>
      </c>
      <c r="C132">
        <v>4</v>
      </c>
      <c r="D132">
        <v>1</v>
      </c>
    </row>
    <row r="133" spans="1:4" x14ac:dyDescent="0.35">
      <c r="A133" t="s">
        <v>135</v>
      </c>
      <c r="B133" t="s">
        <v>15135</v>
      </c>
      <c r="C133">
        <v>4</v>
      </c>
      <c r="D133">
        <v>3</v>
      </c>
    </row>
    <row r="134" spans="1:4" x14ac:dyDescent="0.35">
      <c r="A134" t="s">
        <v>136</v>
      </c>
      <c r="B134" t="s">
        <v>15136</v>
      </c>
      <c r="C134">
        <v>3</v>
      </c>
      <c r="D134">
        <v>3</v>
      </c>
    </row>
    <row r="135" spans="1:4" x14ac:dyDescent="0.35">
      <c r="A135" t="s">
        <v>137</v>
      </c>
      <c r="B135" t="s">
        <v>15137</v>
      </c>
      <c r="C135">
        <v>2</v>
      </c>
      <c r="D135">
        <v>4</v>
      </c>
    </row>
    <row r="136" spans="1:4" x14ac:dyDescent="0.35">
      <c r="A136" t="s">
        <v>138</v>
      </c>
      <c r="B136" t="s">
        <v>15138</v>
      </c>
      <c r="C136">
        <v>3</v>
      </c>
      <c r="D136">
        <v>1</v>
      </c>
    </row>
    <row r="137" spans="1:4" x14ac:dyDescent="0.35">
      <c r="A137" t="s">
        <v>139</v>
      </c>
      <c r="B137" t="s">
        <v>15139</v>
      </c>
      <c r="C137">
        <v>2</v>
      </c>
      <c r="D137">
        <v>1</v>
      </c>
    </row>
    <row r="138" spans="1:4" x14ac:dyDescent="0.35">
      <c r="A138" t="s">
        <v>140</v>
      </c>
      <c r="B138" t="s">
        <v>15140</v>
      </c>
      <c r="C138">
        <v>5</v>
      </c>
      <c r="D138">
        <v>3</v>
      </c>
    </row>
    <row r="139" spans="1:4" x14ac:dyDescent="0.35">
      <c r="A139" t="s">
        <v>141</v>
      </c>
      <c r="B139" t="s">
        <v>15141</v>
      </c>
      <c r="C139">
        <v>2</v>
      </c>
      <c r="D139">
        <v>3</v>
      </c>
    </row>
    <row r="140" spans="1:4" x14ac:dyDescent="0.35">
      <c r="A140" t="s">
        <v>142</v>
      </c>
      <c r="B140" t="s">
        <v>15142</v>
      </c>
      <c r="C140">
        <v>3</v>
      </c>
      <c r="D140">
        <v>3</v>
      </c>
    </row>
    <row r="141" spans="1:4" x14ac:dyDescent="0.35">
      <c r="A141" t="s">
        <v>143</v>
      </c>
      <c r="B141" t="s">
        <v>15143</v>
      </c>
      <c r="C141">
        <v>4</v>
      </c>
      <c r="D141">
        <v>3</v>
      </c>
    </row>
    <row r="142" spans="1:4" x14ac:dyDescent="0.35">
      <c r="A142" t="s">
        <v>144</v>
      </c>
      <c r="B142" t="s">
        <v>15144</v>
      </c>
      <c r="C142">
        <v>2</v>
      </c>
      <c r="D142">
        <v>3</v>
      </c>
    </row>
    <row r="143" spans="1:4" x14ac:dyDescent="0.35">
      <c r="A143" t="s">
        <v>145</v>
      </c>
      <c r="B143" t="s">
        <v>15145</v>
      </c>
      <c r="C143">
        <v>2</v>
      </c>
      <c r="D143">
        <v>5</v>
      </c>
    </row>
    <row r="144" spans="1:4" x14ac:dyDescent="0.35">
      <c r="A144" t="s">
        <v>146</v>
      </c>
      <c r="B144" t="s">
        <v>15146</v>
      </c>
      <c r="C144">
        <v>5</v>
      </c>
      <c r="D144">
        <v>3</v>
      </c>
    </row>
    <row r="145" spans="1:4" x14ac:dyDescent="0.35">
      <c r="A145" t="s">
        <v>147</v>
      </c>
      <c r="B145" t="s">
        <v>15147</v>
      </c>
      <c r="C145">
        <v>2</v>
      </c>
      <c r="D145">
        <v>3</v>
      </c>
    </row>
    <row r="146" spans="1:4" x14ac:dyDescent="0.35">
      <c r="A146" t="s">
        <v>148</v>
      </c>
      <c r="B146" t="s">
        <v>15148</v>
      </c>
      <c r="C146">
        <v>2</v>
      </c>
      <c r="D146">
        <v>5</v>
      </c>
    </row>
    <row r="147" spans="1:4" x14ac:dyDescent="0.35">
      <c r="A147" t="s">
        <v>149</v>
      </c>
      <c r="B147" t="s">
        <v>15149</v>
      </c>
      <c r="C147">
        <v>1</v>
      </c>
      <c r="D147">
        <v>2</v>
      </c>
    </row>
    <row r="148" spans="1:4" x14ac:dyDescent="0.35">
      <c r="A148" t="s">
        <v>150</v>
      </c>
      <c r="B148" t="s">
        <v>15150</v>
      </c>
      <c r="C148">
        <v>3</v>
      </c>
      <c r="D148">
        <v>4</v>
      </c>
    </row>
    <row r="149" spans="1:4" x14ac:dyDescent="0.35">
      <c r="A149" t="s">
        <v>151</v>
      </c>
      <c r="B149" t="s">
        <v>15151</v>
      </c>
      <c r="C149">
        <v>1</v>
      </c>
      <c r="D149">
        <v>2</v>
      </c>
    </row>
    <row r="150" spans="1:4" x14ac:dyDescent="0.35">
      <c r="A150" t="s">
        <v>152</v>
      </c>
      <c r="B150" t="s">
        <v>15152</v>
      </c>
      <c r="C150">
        <v>2</v>
      </c>
      <c r="D150">
        <v>4</v>
      </c>
    </row>
    <row r="151" spans="1:4" x14ac:dyDescent="0.35">
      <c r="A151" t="s">
        <v>153</v>
      </c>
      <c r="B151" t="s">
        <v>15153</v>
      </c>
      <c r="C151">
        <v>1</v>
      </c>
      <c r="D151">
        <v>4</v>
      </c>
    </row>
    <row r="152" spans="1:4" x14ac:dyDescent="0.35">
      <c r="A152" t="s">
        <v>154</v>
      </c>
      <c r="B152" t="s">
        <v>15154</v>
      </c>
      <c r="C152">
        <v>2</v>
      </c>
      <c r="D152">
        <v>1</v>
      </c>
    </row>
    <row r="153" spans="1:4" x14ac:dyDescent="0.35">
      <c r="A153" t="s">
        <v>155</v>
      </c>
      <c r="B153" t="s">
        <v>15155</v>
      </c>
      <c r="C153">
        <v>3</v>
      </c>
      <c r="D153">
        <v>2</v>
      </c>
    </row>
    <row r="154" spans="1:4" x14ac:dyDescent="0.35">
      <c r="A154" t="s">
        <v>156</v>
      </c>
      <c r="B154" t="s">
        <v>15156</v>
      </c>
      <c r="C154">
        <v>4</v>
      </c>
      <c r="D154">
        <v>2</v>
      </c>
    </row>
    <row r="155" spans="1:4" x14ac:dyDescent="0.35">
      <c r="A155" t="s">
        <v>157</v>
      </c>
      <c r="B155" t="s">
        <v>15157</v>
      </c>
      <c r="C155">
        <v>2</v>
      </c>
      <c r="D155">
        <v>5</v>
      </c>
    </row>
    <row r="156" spans="1:4" x14ac:dyDescent="0.35">
      <c r="A156" t="s">
        <v>158</v>
      </c>
      <c r="B156" t="s">
        <v>15158</v>
      </c>
      <c r="C156">
        <v>1</v>
      </c>
      <c r="D156">
        <v>1</v>
      </c>
    </row>
    <row r="157" spans="1:4" x14ac:dyDescent="0.35">
      <c r="A157" t="s">
        <v>159</v>
      </c>
      <c r="B157" t="s">
        <v>15159</v>
      </c>
      <c r="C157">
        <v>3</v>
      </c>
      <c r="D157">
        <v>2</v>
      </c>
    </row>
    <row r="158" spans="1:4" x14ac:dyDescent="0.35">
      <c r="A158" t="s">
        <v>160</v>
      </c>
      <c r="B158" t="s">
        <v>15160</v>
      </c>
      <c r="C158">
        <v>5</v>
      </c>
      <c r="D158">
        <v>2</v>
      </c>
    </row>
    <row r="159" spans="1:4" x14ac:dyDescent="0.35">
      <c r="A159" t="s">
        <v>161</v>
      </c>
      <c r="B159" t="s">
        <v>15161</v>
      </c>
      <c r="C159">
        <v>3</v>
      </c>
      <c r="D159">
        <v>4</v>
      </c>
    </row>
    <row r="160" spans="1:4" x14ac:dyDescent="0.35">
      <c r="A160" t="s">
        <v>162</v>
      </c>
      <c r="B160" t="s">
        <v>15162</v>
      </c>
      <c r="C160">
        <v>3</v>
      </c>
      <c r="D160">
        <v>4</v>
      </c>
    </row>
    <row r="161" spans="1:4" x14ac:dyDescent="0.35">
      <c r="A161" t="s">
        <v>163</v>
      </c>
      <c r="B161" t="s">
        <v>15163</v>
      </c>
      <c r="C161">
        <v>4</v>
      </c>
      <c r="D161">
        <v>4</v>
      </c>
    </row>
    <row r="162" spans="1:4" x14ac:dyDescent="0.35">
      <c r="A162" t="s">
        <v>164</v>
      </c>
      <c r="B162" t="s">
        <v>15164</v>
      </c>
      <c r="C162">
        <v>4</v>
      </c>
      <c r="D162">
        <v>3</v>
      </c>
    </row>
    <row r="163" spans="1:4" x14ac:dyDescent="0.35">
      <c r="A163" t="s">
        <v>165</v>
      </c>
      <c r="B163" t="s">
        <v>15165</v>
      </c>
      <c r="C163">
        <v>5</v>
      </c>
      <c r="D163">
        <v>3</v>
      </c>
    </row>
    <row r="164" spans="1:4" x14ac:dyDescent="0.35">
      <c r="A164" t="s">
        <v>166</v>
      </c>
      <c r="B164" t="s">
        <v>15166</v>
      </c>
      <c r="C164">
        <v>4</v>
      </c>
      <c r="D164">
        <v>4</v>
      </c>
    </row>
    <row r="165" spans="1:4" x14ac:dyDescent="0.35">
      <c r="A165" t="s">
        <v>167</v>
      </c>
      <c r="B165" t="s">
        <v>15167</v>
      </c>
      <c r="C165">
        <v>4</v>
      </c>
      <c r="D165">
        <v>3</v>
      </c>
    </row>
    <row r="166" spans="1:4" x14ac:dyDescent="0.35">
      <c r="A166" t="s">
        <v>168</v>
      </c>
      <c r="B166" t="s">
        <v>15168</v>
      </c>
      <c r="C166">
        <v>3</v>
      </c>
      <c r="D166">
        <v>2</v>
      </c>
    </row>
    <row r="167" spans="1:4" x14ac:dyDescent="0.35">
      <c r="A167" t="s">
        <v>169</v>
      </c>
      <c r="B167" t="s">
        <v>15169</v>
      </c>
      <c r="C167">
        <v>3</v>
      </c>
      <c r="D167">
        <v>1</v>
      </c>
    </row>
    <row r="168" spans="1:4" x14ac:dyDescent="0.35">
      <c r="A168" t="s">
        <v>170</v>
      </c>
      <c r="B168" t="s">
        <v>15170</v>
      </c>
      <c r="C168">
        <v>1</v>
      </c>
      <c r="D168">
        <v>3</v>
      </c>
    </row>
    <row r="169" spans="1:4" x14ac:dyDescent="0.35">
      <c r="A169" t="s">
        <v>171</v>
      </c>
      <c r="B169" t="s">
        <v>15171</v>
      </c>
      <c r="C169">
        <v>4</v>
      </c>
      <c r="D169">
        <v>1</v>
      </c>
    </row>
    <row r="170" spans="1:4" x14ac:dyDescent="0.35">
      <c r="A170" t="s">
        <v>172</v>
      </c>
      <c r="B170" t="s">
        <v>15172</v>
      </c>
      <c r="C170">
        <v>2</v>
      </c>
      <c r="D170">
        <v>1</v>
      </c>
    </row>
    <row r="171" spans="1:4" x14ac:dyDescent="0.35">
      <c r="A171" t="s">
        <v>173</v>
      </c>
      <c r="B171" t="s">
        <v>15173</v>
      </c>
      <c r="C171">
        <v>2</v>
      </c>
      <c r="D171">
        <v>4</v>
      </c>
    </row>
    <row r="172" spans="1:4" x14ac:dyDescent="0.35">
      <c r="A172" t="s">
        <v>174</v>
      </c>
      <c r="B172" t="s">
        <v>15174</v>
      </c>
      <c r="C172">
        <v>2</v>
      </c>
      <c r="D172">
        <v>2</v>
      </c>
    </row>
    <row r="173" spans="1:4" x14ac:dyDescent="0.35">
      <c r="A173" t="s">
        <v>175</v>
      </c>
      <c r="B173" t="s">
        <v>15175</v>
      </c>
      <c r="C173">
        <v>2</v>
      </c>
      <c r="D173">
        <v>2</v>
      </c>
    </row>
    <row r="174" spans="1:4" x14ac:dyDescent="0.35">
      <c r="A174" t="s">
        <v>176</v>
      </c>
      <c r="B174" t="s">
        <v>15176</v>
      </c>
      <c r="C174">
        <v>5</v>
      </c>
      <c r="D174">
        <v>1</v>
      </c>
    </row>
    <row r="175" spans="1:4" x14ac:dyDescent="0.35">
      <c r="A175" t="s">
        <v>177</v>
      </c>
      <c r="B175" t="s">
        <v>15177</v>
      </c>
      <c r="C175">
        <v>1</v>
      </c>
      <c r="D175">
        <v>5</v>
      </c>
    </row>
    <row r="176" spans="1:4" x14ac:dyDescent="0.35">
      <c r="A176" t="s">
        <v>178</v>
      </c>
      <c r="B176" t="s">
        <v>15178</v>
      </c>
      <c r="C176">
        <v>3</v>
      </c>
      <c r="D176">
        <v>1</v>
      </c>
    </row>
    <row r="177" spans="1:4" x14ac:dyDescent="0.35">
      <c r="A177" t="s">
        <v>179</v>
      </c>
      <c r="B177" t="s">
        <v>15179</v>
      </c>
      <c r="C177">
        <v>5</v>
      </c>
      <c r="D177">
        <v>3</v>
      </c>
    </row>
    <row r="178" spans="1:4" x14ac:dyDescent="0.35">
      <c r="A178" t="s">
        <v>180</v>
      </c>
      <c r="B178" t="s">
        <v>15180</v>
      </c>
      <c r="C178">
        <v>3</v>
      </c>
      <c r="D178">
        <v>1</v>
      </c>
    </row>
    <row r="179" spans="1:4" x14ac:dyDescent="0.35">
      <c r="A179" t="s">
        <v>181</v>
      </c>
      <c r="B179" t="s">
        <v>15181</v>
      </c>
      <c r="C179">
        <v>3</v>
      </c>
      <c r="D179">
        <v>1</v>
      </c>
    </row>
    <row r="180" spans="1:4" x14ac:dyDescent="0.35">
      <c r="A180" t="s">
        <v>182</v>
      </c>
      <c r="B180" t="s">
        <v>15182</v>
      </c>
      <c r="C180">
        <v>5</v>
      </c>
      <c r="D180">
        <v>5</v>
      </c>
    </row>
    <row r="181" spans="1:4" x14ac:dyDescent="0.35">
      <c r="A181" t="s">
        <v>183</v>
      </c>
      <c r="B181" t="s">
        <v>15183</v>
      </c>
      <c r="C181">
        <v>2</v>
      </c>
      <c r="D181">
        <v>5</v>
      </c>
    </row>
    <row r="182" spans="1:4" x14ac:dyDescent="0.35">
      <c r="A182" t="s">
        <v>184</v>
      </c>
      <c r="B182" t="s">
        <v>15184</v>
      </c>
      <c r="C182">
        <v>4</v>
      </c>
      <c r="D182">
        <v>4</v>
      </c>
    </row>
    <row r="183" spans="1:4" x14ac:dyDescent="0.35">
      <c r="A183" t="s">
        <v>185</v>
      </c>
      <c r="B183" t="s">
        <v>15185</v>
      </c>
      <c r="C183">
        <v>1</v>
      </c>
      <c r="D183">
        <v>1</v>
      </c>
    </row>
    <row r="184" spans="1:4" x14ac:dyDescent="0.35">
      <c r="A184" t="s">
        <v>186</v>
      </c>
      <c r="B184" t="s">
        <v>15186</v>
      </c>
      <c r="C184">
        <v>2</v>
      </c>
      <c r="D184">
        <v>3</v>
      </c>
    </row>
    <row r="185" spans="1:4" x14ac:dyDescent="0.35">
      <c r="A185" t="s">
        <v>187</v>
      </c>
      <c r="B185" t="s">
        <v>15187</v>
      </c>
      <c r="C185">
        <v>2</v>
      </c>
      <c r="D185">
        <v>3</v>
      </c>
    </row>
    <row r="186" spans="1:4" x14ac:dyDescent="0.35">
      <c r="A186" t="s">
        <v>188</v>
      </c>
      <c r="B186" t="s">
        <v>15188</v>
      </c>
      <c r="C186">
        <v>5</v>
      </c>
      <c r="D186">
        <v>4</v>
      </c>
    </row>
    <row r="187" spans="1:4" x14ac:dyDescent="0.35">
      <c r="A187" t="s">
        <v>189</v>
      </c>
      <c r="B187" t="s">
        <v>15189</v>
      </c>
      <c r="C187">
        <v>2</v>
      </c>
      <c r="D187">
        <v>2</v>
      </c>
    </row>
    <row r="188" spans="1:4" x14ac:dyDescent="0.35">
      <c r="A188" t="s">
        <v>190</v>
      </c>
      <c r="B188" t="s">
        <v>15190</v>
      </c>
      <c r="C188">
        <v>3</v>
      </c>
      <c r="D188">
        <v>3</v>
      </c>
    </row>
    <row r="189" spans="1:4" x14ac:dyDescent="0.35">
      <c r="A189" t="s">
        <v>191</v>
      </c>
      <c r="B189" t="s">
        <v>15191</v>
      </c>
      <c r="C189">
        <v>2</v>
      </c>
      <c r="D189">
        <v>3</v>
      </c>
    </row>
    <row r="190" spans="1:4" x14ac:dyDescent="0.35">
      <c r="A190" t="s">
        <v>192</v>
      </c>
      <c r="B190" t="s">
        <v>15192</v>
      </c>
      <c r="C190">
        <v>1</v>
      </c>
      <c r="D190">
        <v>1</v>
      </c>
    </row>
    <row r="191" spans="1:4" x14ac:dyDescent="0.35">
      <c r="A191" t="s">
        <v>193</v>
      </c>
      <c r="B191" t="s">
        <v>15193</v>
      </c>
      <c r="C191">
        <v>2</v>
      </c>
      <c r="D191">
        <v>4</v>
      </c>
    </row>
    <row r="192" spans="1:4" x14ac:dyDescent="0.35">
      <c r="A192" t="s">
        <v>194</v>
      </c>
      <c r="B192" t="s">
        <v>15194</v>
      </c>
      <c r="C192">
        <v>5</v>
      </c>
      <c r="D192">
        <v>2</v>
      </c>
    </row>
    <row r="193" spans="1:4" x14ac:dyDescent="0.35">
      <c r="A193" t="s">
        <v>195</v>
      </c>
      <c r="B193" t="s">
        <v>15195</v>
      </c>
      <c r="C193">
        <v>4</v>
      </c>
      <c r="D193">
        <v>2</v>
      </c>
    </row>
    <row r="194" spans="1:4" x14ac:dyDescent="0.35">
      <c r="A194" t="s">
        <v>196</v>
      </c>
      <c r="B194" t="s">
        <v>15196</v>
      </c>
      <c r="C194">
        <v>3</v>
      </c>
      <c r="D194">
        <v>4</v>
      </c>
    </row>
    <row r="195" spans="1:4" x14ac:dyDescent="0.35">
      <c r="A195" t="s">
        <v>197</v>
      </c>
      <c r="B195" t="s">
        <v>15197</v>
      </c>
      <c r="C195">
        <v>4</v>
      </c>
      <c r="D195">
        <v>2</v>
      </c>
    </row>
    <row r="196" spans="1:4" x14ac:dyDescent="0.35">
      <c r="A196" t="s">
        <v>198</v>
      </c>
      <c r="B196" t="s">
        <v>15198</v>
      </c>
      <c r="C196">
        <v>5</v>
      </c>
      <c r="D196">
        <v>2</v>
      </c>
    </row>
    <row r="197" spans="1:4" x14ac:dyDescent="0.35">
      <c r="A197" t="s">
        <v>199</v>
      </c>
      <c r="B197" t="s">
        <v>15199</v>
      </c>
      <c r="C197">
        <v>2</v>
      </c>
      <c r="D197">
        <v>4</v>
      </c>
    </row>
    <row r="198" spans="1:4" x14ac:dyDescent="0.35">
      <c r="A198" t="s">
        <v>200</v>
      </c>
      <c r="B198" t="s">
        <v>15200</v>
      </c>
      <c r="C198">
        <v>5</v>
      </c>
      <c r="D198">
        <v>3</v>
      </c>
    </row>
    <row r="199" spans="1:4" x14ac:dyDescent="0.35">
      <c r="A199" t="s">
        <v>201</v>
      </c>
      <c r="B199" t="s">
        <v>15201</v>
      </c>
      <c r="C199">
        <v>3</v>
      </c>
      <c r="D199">
        <v>4</v>
      </c>
    </row>
    <row r="200" spans="1:4" x14ac:dyDescent="0.35">
      <c r="A200" t="s">
        <v>202</v>
      </c>
      <c r="B200" t="s">
        <v>15202</v>
      </c>
      <c r="C200">
        <v>4</v>
      </c>
      <c r="D200">
        <v>1</v>
      </c>
    </row>
    <row r="201" spans="1:4" x14ac:dyDescent="0.35">
      <c r="A201" t="s">
        <v>203</v>
      </c>
      <c r="B201" t="s">
        <v>15203</v>
      </c>
      <c r="C201">
        <v>3</v>
      </c>
      <c r="D201">
        <v>5</v>
      </c>
    </row>
    <row r="202" spans="1:4" x14ac:dyDescent="0.35">
      <c r="A202" t="s">
        <v>204</v>
      </c>
      <c r="B202" t="s">
        <v>15204</v>
      </c>
      <c r="C202">
        <v>3</v>
      </c>
      <c r="D202">
        <v>5</v>
      </c>
    </row>
    <row r="203" spans="1:4" x14ac:dyDescent="0.35">
      <c r="A203" t="s">
        <v>205</v>
      </c>
      <c r="B203" t="s">
        <v>15205</v>
      </c>
      <c r="C203">
        <v>3</v>
      </c>
      <c r="D203">
        <v>2</v>
      </c>
    </row>
    <row r="204" spans="1:4" x14ac:dyDescent="0.35">
      <c r="A204" t="s">
        <v>206</v>
      </c>
      <c r="B204" t="s">
        <v>15206</v>
      </c>
      <c r="C204">
        <v>4</v>
      </c>
      <c r="D204">
        <v>4</v>
      </c>
    </row>
    <row r="205" spans="1:4" x14ac:dyDescent="0.35">
      <c r="A205" t="s">
        <v>207</v>
      </c>
      <c r="B205" t="s">
        <v>15207</v>
      </c>
      <c r="C205">
        <v>3</v>
      </c>
      <c r="D205">
        <v>3</v>
      </c>
    </row>
    <row r="206" spans="1:4" x14ac:dyDescent="0.35">
      <c r="A206" t="s">
        <v>208</v>
      </c>
      <c r="B206" t="s">
        <v>15208</v>
      </c>
      <c r="C206">
        <v>4</v>
      </c>
      <c r="D206">
        <v>5</v>
      </c>
    </row>
    <row r="207" spans="1:4" x14ac:dyDescent="0.35">
      <c r="A207" t="s">
        <v>209</v>
      </c>
      <c r="B207" t="s">
        <v>15209</v>
      </c>
      <c r="C207">
        <v>4</v>
      </c>
      <c r="D207">
        <v>1</v>
      </c>
    </row>
    <row r="208" spans="1:4" x14ac:dyDescent="0.35">
      <c r="A208" t="s">
        <v>210</v>
      </c>
      <c r="B208" t="s">
        <v>15210</v>
      </c>
      <c r="C208">
        <v>4</v>
      </c>
      <c r="D208">
        <v>4</v>
      </c>
    </row>
    <row r="209" spans="1:4" x14ac:dyDescent="0.35">
      <c r="A209" t="s">
        <v>211</v>
      </c>
      <c r="B209" t="s">
        <v>15211</v>
      </c>
      <c r="C209">
        <v>2</v>
      </c>
      <c r="D209">
        <v>3</v>
      </c>
    </row>
    <row r="210" spans="1:4" x14ac:dyDescent="0.35">
      <c r="A210" t="s">
        <v>212</v>
      </c>
      <c r="B210" t="s">
        <v>15212</v>
      </c>
      <c r="C210">
        <v>5</v>
      </c>
      <c r="D210">
        <v>3</v>
      </c>
    </row>
    <row r="211" spans="1:4" x14ac:dyDescent="0.35">
      <c r="A211" t="s">
        <v>213</v>
      </c>
      <c r="B211" t="s">
        <v>15213</v>
      </c>
      <c r="C211">
        <v>3</v>
      </c>
      <c r="D211">
        <v>1</v>
      </c>
    </row>
    <row r="212" spans="1:4" x14ac:dyDescent="0.35">
      <c r="A212" t="s">
        <v>214</v>
      </c>
      <c r="B212" t="s">
        <v>15214</v>
      </c>
      <c r="C212">
        <v>4</v>
      </c>
      <c r="D212">
        <v>4</v>
      </c>
    </row>
    <row r="213" spans="1:4" x14ac:dyDescent="0.35">
      <c r="A213" t="s">
        <v>215</v>
      </c>
      <c r="B213" t="s">
        <v>15215</v>
      </c>
      <c r="C213">
        <v>1</v>
      </c>
      <c r="D213">
        <v>2</v>
      </c>
    </row>
    <row r="214" spans="1:4" x14ac:dyDescent="0.35">
      <c r="A214" t="s">
        <v>216</v>
      </c>
      <c r="B214" t="s">
        <v>15216</v>
      </c>
      <c r="C214">
        <v>3</v>
      </c>
      <c r="D214">
        <v>4</v>
      </c>
    </row>
    <row r="215" spans="1:4" x14ac:dyDescent="0.35">
      <c r="A215" t="s">
        <v>217</v>
      </c>
      <c r="B215" t="s">
        <v>15217</v>
      </c>
      <c r="C215">
        <v>3</v>
      </c>
      <c r="D215">
        <v>4</v>
      </c>
    </row>
    <row r="216" spans="1:4" x14ac:dyDescent="0.35">
      <c r="A216" t="s">
        <v>218</v>
      </c>
      <c r="B216" t="s">
        <v>15218</v>
      </c>
      <c r="C216">
        <v>1</v>
      </c>
      <c r="D216">
        <v>2</v>
      </c>
    </row>
    <row r="217" spans="1:4" x14ac:dyDescent="0.35">
      <c r="A217" t="s">
        <v>219</v>
      </c>
      <c r="B217" t="s">
        <v>15219</v>
      </c>
      <c r="C217">
        <v>5</v>
      </c>
      <c r="D217">
        <v>3</v>
      </c>
    </row>
    <row r="218" spans="1:4" x14ac:dyDescent="0.35">
      <c r="A218" t="s">
        <v>220</v>
      </c>
      <c r="B218" t="s">
        <v>15220</v>
      </c>
      <c r="C218">
        <v>5</v>
      </c>
      <c r="D218">
        <v>5</v>
      </c>
    </row>
    <row r="219" spans="1:4" x14ac:dyDescent="0.35">
      <c r="A219" t="s">
        <v>221</v>
      </c>
      <c r="B219" t="s">
        <v>15221</v>
      </c>
      <c r="C219">
        <v>2</v>
      </c>
      <c r="D219">
        <v>5</v>
      </c>
    </row>
    <row r="220" spans="1:4" x14ac:dyDescent="0.35">
      <c r="A220" t="s">
        <v>222</v>
      </c>
      <c r="B220" t="s">
        <v>15222</v>
      </c>
      <c r="C220">
        <v>2</v>
      </c>
      <c r="D220">
        <v>3</v>
      </c>
    </row>
    <row r="221" spans="1:4" x14ac:dyDescent="0.35">
      <c r="A221" t="s">
        <v>223</v>
      </c>
      <c r="B221" t="s">
        <v>15223</v>
      </c>
      <c r="C221">
        <v>2</v>
      </c>
      <c r="D221">
        <v>5</v>
      </c>
    </row>
    <row r="222" spans="1:4" x14ac:dyDescent="0.35">
      <c r="A222" t="s">
        <v>224</v>
      </c>
      <c r="B222" t="s">
        <v>15224</v>
      </c>
      <c r="C222">
        <v>4</v>
      </c>
      <c r="D222">
        <v>3</v>
      </c>
    </row>
    <row r="223" spans="1:4" x14ac:dyDescent="0.35">
      <c r="A223" t="s">
        <v>225</v>
      </c>
      <c r="B223" t="s">
        <v>15225</v>
      </c>
      <c r="C223">
        <v>4</v>
      </c>
      <c r="D223">
        <v>3</v>
      </c>
    </row>
    <row r="224" spans="1:4" x14ac:dyDescent="0.35">
      <c r="A224" t="s">
        <v>226</v>
      </c>
      <c r="B224" t="s">
        <v>15226</v>
      </c>
      <c r="C224">
        <v>4</v>
      </c>
      <c r="D224">
        <v>3</v>
      </c>
    </row>
    <row r="225" spans="1:4" x14ac:dyDescent="0.35">
      <c r="A225" t="s">
        <v>227</v>
      </c>
      <c r="B225" t="s">
        <v>15227</v>
      </c>
      <c r="C225">
        <v>4</v>
      </c>
      <c r="D225">
        <v>1</v>
      </c>
    </row>
    <row r="226" spans="1:4" x14ac:dyDescent="0.35">
      <c r="A226" t="s">
        <v>228</v>
      </c>
      <c r="B226" t="s">
        <v>15228</v>
      </c>
      <c r="C226">
        <v>4</v>
      </c>
      <c r="D226">
        <v>4</v>
      </c>
    </row>
    <row r="227" spans="1:4" x14ac:dyDescent="0.35">
      <c r="A227" t="s">
        <v>229</v>
      </c>
      <c r="B227" t="s">
        <v>15229</v>
      </c>
      <c r="C227">
        <v>2</v>
      </c>
      <c r="D227">
        <v>1</v>
      </c>
    </row>
    <row r="228" spans="1:4" x14ac:dyDescent="0.35">
      <c r="A228" t="s">
        <v>230</v>
      </c>
      <c r="B228" t="s">
        <v>15230</v>
      </c>
      <c r="C228">
        <v>5</v>
      </c>
      <c r="D228">
        <v>3</v>
      </c>
    </row>
    <row r="229" spans="1:4" x14ac:dyDescent="0.35">
      <c r="A229" t="s">
        <v>231</v>
      </c>
      <c r="B229" t="s">
        <v>15231</v>
      </c>
      <c r="C229">
        <v>2</v>
      </c>
      <c r="D229">
        <v>4</v>
      </c>
    </row>
    <row r="230" spans="1:4" x14ac:dyDescent="0.35">
      <c r="A230" t="s">
        <v>232</v>
      </c>
      <c r="B230" t="s">
        <v>15232</v>
      </c>
      <c r="C230">
        <v>4</v>
      </c>
      <c r="D230">
        <v>3</v>
      </c>
    </row>
    <row r="231" spans="1:4" x14ac:dyDescent="0.35">
      <c r="A231" t="s">
        <v>233</v>
      </c>
      <c r="B231" t="s">
        <v>15233</v>
      </c>
      <c r="C231">
        <v>4</v>
      </c>
      <c r="D231">
        <v>4</v>
      </c>
    </row>
    <row r="232" spans="1:4" x14ac:dyDescent="0.35">
      <c r="A232" t="s">
        <v>234</v>
      </c>
      <c r="B232" t="s">
        <v>15234</v>
      </c>
      <c r="C232">
        <v>3</v>
      </c>
      <c r="D232">
        <v>1</v>
      </c>
    </row>
    <row r="233" spans="1:4" x14ac:dyDescent="0.35">
      <c r="A233" t="s">
        <v>235</v>
      </c>
      <c r="B233" t="s">
        <v>15235</v>
      </c>
      <c r="C233">
        <v>1</v>
      </c>
      <c r="D233">
        <v>4</v>
      </c>
    </row>
    <row r="234" spans="1:4" x14ac:dyDescent="0.35">
      <c r="A234" t="s">
        <v>236</v>
      </c>
      <c r="B234" t="s">
        <v>15236</v>
      </c>
      <c r="C234">
        <v>4</v>
      </c>
      <c r="D234">
        <v>3</v>
      </c>
    </row>
    <row r="235" spans="1:4" x14ac:dyDescent="0.35">
      <c r="A235" t="s">
        <v>237</v>
      </c>
      <c r="B235" t="s">
        <v>15237</v>
      </c>
      <c r="C235">
        <v>2</v>
      </c>
      <c r="D235">
        <v>2</v>
      </c>
    </row>
    <row r="236" spans="1:4" x14ac:dyDescent="0.35">
      <c r="A236" t="s">
        <v>238</v>
      </c>
      <c r="B236" t="s">
        <v>15238</v>
      </c>
      <c r="C236">
        <v>4</v>
      </c>
      <c r="D236">
        <v>1</v>
      </c>
    </row>
    <row r="237" spans="1:4" x14ac:dyDescent="0.35">
      <c r="A237" t="s">
        <v>239</v>
      </c>
      <c r="B237" t="s">
        <v>15239</v>
      </c>
      <c r="C237">
        <v>3</v>
      </c>
      <c r="D237">
        <v>2</v>
      </c>
    </row>
    <row r="238" spans="1:4" x14ac:dyDescent="0.35">
      <c r="A238" t="s">
        <v>240</v>
      </c>
      <c r="B238" t="s">
        <v>15240</v>
      </c>
      <c r="C238">
        <v>2</v>
      </c>
      <c r="D238">
        <v>2</v>
      </c>
    </row>
    <row r="239" spans="1:4" x14ac:dyDescent="0.35">
      <c r="A239" t="s">
        <v>241</v>
      </c>
      <c r="B239" t="s">
        <v>15241</v>
      </c>
      <c r="C239">
        <v>3</v>
      </c>
      <c r="D239">
        <v>2</v>
      </c>
    </row>
    <row r="240" spans="1:4" x14ac:dyDescent="0.35">
      <c r="A240" t="s">
        <v>242</v>
      </c>
      <c r="B240" t="s">
        <v>15242</v>
      </c>
      <c r="C240">
        <v>2</v>
      </c>
      <c r="D240">
        <v>1</v>
      </c>
    </row>
    <row r="241" spans="1:4" x14ac:dyDescent="0.35">
      <c r="A241" t="s">
        <v>243</v>
      </c>
      <c r="B241" t="s">
        <v>15243</v>
      </c>
      <c r="C241">
        <v>5</v>
      </c>
      <c r="D241">
        <v>3</v>
      </c>
    </row>
    <row r="242" spans="1:4" x14ac:dyDescent="0.35">
      <c r="A242" t="s">
        <v>244</v>
      </c>
      <c r="B242" t="s">
        <v>15244</v>
      </c>
      <c r="C242">
        <v>2</v>
      </c>
      <c r="D242">
        <v>5</v>
      </c>
    </row>
    <row r="243" spans="1:4" x14ac:dyDescent="0.35">
      <c r="A243" t="s">
        <v>245</v>
      </c>
      <c r="B243" t="s">
        <v>15245</v>
      </c>
      <c r="C243">
        <v>3</v>
      </c>
      <c r="D243">
        <v>3</v>
      </c>
    </row>
    <row r="244" spans="1:4" x14ac:dyDescent="0.35">
      <c r="A244" t="s">
        <v>246</v>
      </c>
      <c r="B244" t="s">
        <v>15246</v>
      </c>
      <c r="C244">
        <v>4</v>
      </c>
      <c r="D244">
        <v>4</v>
      </c>
    </row>
    <row r="245" spans="1:4" x14ac:dyDescent="0.35">
      <c r="A245" t="s">
        <v>247</v>
      </c>
      <c r="B245" t="s">
        <v>15247</v>
      </c>
      <c r="C245">
        <v>3</v>
      </c>
      <c r="D245">
        <v>2</v>
      </c>
    </row>
    <row r="246" spans="1:4" x14ac:dyDescent="0.35">
      <c r="A246" t="s">
        <v>248</v>
      </c>
      <c r="B246" t="s">
        <v>15248</v>
      </c>
      <c r="C246">
        <v>3</v>
      </c>
      <c r="D246">
        <v>4</v>
      </c>
    </row>
    <row r="247" spans="1:4" x14ac:dyDescent="0.35">
      <c r="A247" t="s">
        <v>249</v>
      </c>
      <c r="B247" t="s">
        <v>15249</v>
      </c>
      <c r="C247">
        <v>2</v>
      </c>
      <c r="D247">
        <v>3</v>
      </c>
    </row>
    <row r="248" spans="1:4" x14ac:dyDescent="0.35">
      <c r="A248" t="s">
        <v>250</v>
      </c>
      <c r="B248" t="s">
        <v>15250</v>
      </c>
      <c r="C248">
        <v>5</v>
      </c>
      <c r="D248">
        <v>1</v>
      </c>
    </row>
    <row r="249" spans="1:4" x14ac:dyDescent="0.35">
      <c r="A249" t="s">
        <v>251</v>
      </c>
      <c r="B249" t="s">
        <v>15251</v>
      </c>
      <c r="C249">
        <v>4</v>
      </c>
      <c r="D249">
        <v>3</v>
      </c>
    </row>
    <row r="250" spans="1:4" x14ac:dyDescent="0.35">
      <c r="A250" t="s">
        <v>252</v>
      </c>
      <c r="B250" t="s">
        <v>15252</v>
      </c>
      <c r="C250">
        <v>3</v>
      </c>
      <c r="D250">
        <v>5</v>
      </c>
    </row>
    <row r="251" spans="1:4" x14ac:dyDescent="0.35">
      <c r="A251" t="s">
        <v>253</v>
      </c>
      <c r="B251" t="s">
        <v>15253</v>
      </c>
      <c r="C251">
        <v>4</v>
      </c>
      <c r="D251">
        <v>5</v>
      </c>
    </row>
    <row r="252" spans="1:4" x14ac:dyDescent="0.35">
      <c r="A252" t="s">
        <v>254</v>
      </c>
      <c r="B252" t="s">
        <v>15254</v>
      </c>
      <c r="C252">
        <v>4</v>
      </c>
      <c r="D252">
        <v>4</v>
      </c>
    </row>
    <row r="253" spans="1:4" x14ac:dyDescent="0.35">
      <c r="A253" t="s">
        <v>255</v>
      </c>
      <c r="B253" t="s">
        <v>15255</v>
      </c>
      <c r="C253">
        <v>4</v>
      </c>
      <c r="D253">
        <v>3</v>
      </c>
    </row>
    <row r="254" spans="1:4" x14ac:dyDescent="0.35">
      <c r="A254" t="s">
        <v>256</v>
      </c>
      <c r="B254" t="s">
        <v>15256</v>
      </c>
      <c r="C254">
        <v>1</v>
      </c>
      <c r="D254">
        <v>5</v>
      </c>
    </row>
    <row r="255" spans="1:4" x14ac:dyDescent="0.35">
      <c r="A255" t="s">
        <v>257</v>
      </c>
      <c r="B255" t="s">
        <v>15257</v>
      </c>
      <c r="C255">
        <v>3</v>
      </c>
      <c r="D255">
        <v>3</v>
      </c>
    </row>
    <row r="256" spans="1:4" x14ac:dyDescent="0.35">
      <c r="A256" t="s">
        <v>258</v>
      </c>
      <c r="B256" t="s">
        <v>15258</v>
      </c>
      <c r="C256">
        <v>4</v>
      </c>
      <c r="D256">
        <v>4</v>
      </c>
    </row>
    <row r="257" spans="1:4" x14ac:dyDescent="0.35">
      <c r="A257" t="s">
        <v>259</v>
      </c>
      <c r="B257" t="s">
        <v>15259</v>
      </c>
      <c r="C257">
        <v>3</v>
      </c>
      <c r="D257">
        <v>3</v>
      </c>
    </row>
    <row r="258" spans="1:4" x14ac:dyDescent="0.35">
      <c r="A258" t="s">
        <v>260</v>
      </c>
      <c r="B258" t="s">
        <v>15260</v>
      </c>
      <c r="C258">
        <v>4</v>
      </c>
      <c r="D258">
        <v>5</v>
      </c>
    </row>
    <row r="259" spans="1:4" x14ac:dyDescent="0.35">
      <c r="A259" t="s">
        <v>261</v>
      </c>
      <c r="B259" t="s">
        <v>15261</v>
      </c>
      <c r="C259">
        <v>4</v>
      </c>
      <c r="D259">
        <v>3</v>
      </c>
    </row>
    <row r="260" spans="1:4" x14ac:dyDescent="0.35">
      <c r="A260" t="s">
        <v>262</v>
      </c>
      <c r="B260" t="s">
        <v>15262</v>
      </c>
      <c r="C260">
        <v>3</v>
      </c>
      <c r="D260">
        <v>2</v>
      </c>
    </row>
    <row r="261" spans="1:4" x14ac:dyDescent="0.35">
      <c r="A261" t="s">
        <v>263</v>
      </c>
      <c r="B261" t="s">
        <v>15263</v>
      </c>
      <c r="C261">
        <v>5</v>
      </c>
      <c r="D261">
        <v>2</v>
      </c>
    </row>
    <row r="262" spans="1:4" x14ac:dyDescent="0.35">
      <c r="A262" t="s">
        <v>264</v>
      </c>
      <c r="B262" t="s">
        <v>15264</v>
      </c>
      <c r="C262">
        <v>1</v>
      </c>
      <c r="D262">
        <v>4</v>
      </c>
    </row>
    <row r="263" spans="1:4" x14ac:dyDescent="0.35">
      <c r="A263" t="s">
        <v>265</v>
      </c>
      <c r="B263" t="s">
        <v>15265</v>
      </c>
      <c r="C263">
        <v>3</v>
      </c>
      <c r="D263">
        <v>3</v>
      </c>
    </row>
    <row r="264" spans="1:4" x14ac:dyDescent="0.35">
      <c r="A264" t="s">
        <v>266</v>
      </c>
      <c r="B264" t="s">
        <v>15266</v>
      </c>
      <c r="C264">
        <v>2</v>
      </c>
      <c r="D264">
        <v>3</v>
      </c>
    </row>
    <row r="265" spans="1:4" x14ac:dyDescent="0.35">
      <c r="A265" t="s">
        <v>267</v>
      </c>
      <c r="B265" t="s">
        <v>15267</v>
      </c>
      <c r="C265">
        <v>2</v>
      </c>
      <c r="D265">
        <v>4</v>
      </c>
    </row>
    <row r="266" spans="1:4" x14ac:dyDescent="0.35">
      <c r="A266" t="s">
        <v>268</v>
      </c>
      <c r="B266" t="s">
        <v>15268</v>
      </c>
      <c r="C266">
        <v>3</v>
      </c>
      <c r="D266">
        <v>2</v>
      </c>
    </row>
    <row r="267" spans="1:4" x14ac:dyDescent="0.35">
      <c r="A267" t="s">
        <v>269</v>
      </c>
      <c r="B267" t="s">
        <v>15269</v>
      </c>
      <c r="C267">
        <v>3</v>
      </c>
      <c r="D267">
        <v>2</v>
      </c>
    </row>
    <row r="268" spans="1:4" x14ac:dyDescent="0.35">
      <c r="A268" t="s">
        <v>270</v>
      </c>
      <c r="B268" t="s">
        <v>15270</v>
      </c>
      <c r="C268">
        <v>2</v>
      </c>
      <c r="D268">
        <v>3</v>
      </c>
    </row>
    <row r="269" spans="1:4" x14ac:dyDescent="0.35">
      <c r="A269" t="s">
        <v>271</v>
      </c>
      <c r="B269" t="s">
        <v>15271</v>
      </c>
      <c r="C269">
        <v>2</v>
      </c>
      <c r="D269">
        <v>2</v>
      </c>
    </row>
    <row r="270" spans="1:4" x14ac:dyDescent="0.35">
      <c r="A270" t="s">
        <v>272</v>
      </c>
      <c r="B270" t="s">
        <v>15272</v>
      </c>
      <c r="C270">
        <v>3</v>
      </c>
      <c r="D270">
        <v>5</v>
      </c>
    </row>
    <row r="271" spans="1:4" x14ac:dyDescent="0.35">
      <c r="A271" t="s">
        <v>273</v>
      </c>
      <c r="B271" t="s">
        <v>15273</v>
      </c>
      <c r="C271">
        <v>3</v>
      </c>
      <c r="D271">
        <v>1</v>
      </c>
    </row>
    <row r="272" spans="1:4" x14ac:dyDescent="0.35">
      <c r="A272" t="s">
        <v>274</v>
      </c>
      <c r="B272" t="s">
        <v>15274</v>
      </c>
      <c r="C272">
        <v>5</v>
      </c>
      <c r="D272">
        <v>4</v>
      </c>
    </row>
    <row r="273" spans="1:4" x14ac:dyDescent="0.35">
      <c r="A273" t="s">
        <v>275</v>
      </c>
      <c r="B273" t="s">
        <v>15275</v>
      </c>
      <c r="C273">
        <v>5</v>
      </c>
      <c r="D273">
        <v>3</v>
      </c>
    </row>
    <row r="274" spans="1:4" x14ac:dyDescent="0.35">
      <c r="A274" t="s">
        <v>276</v>
      </c>
      <c r="B274" t="s">
        <v>15276</v>
      </c>
      <c r="C274">
        <v>3</v>
      </c>
      <c r="D274">
        <v>3</v>
      </c>
    </row>
    <row r="275" spans="1:4" x14ac:dyDescent="0.35">
      <c r="A275" t="s">
        <v>277</v>
      </c>
      <c r="B275" t="s">
        <v>15277</v>
      </c>
      <c r="C275">
        <v>2</v>
      </c>
      <c r="D275">
        <v>2</v>
      </c>
    </row>
    <row r="276" spans="1:4" x14ac:dyDescent="0.35">
      <c r="A276" t="s">
        <v>278</v>
      </c>
      <c r="B276" t="s">
        <v>15278</v>
      </c>
      <c r="C276">
        <v>5</v>
      </c>
      <c r="D276">
        <v>5</v>
      </c>
    </row>
    <row r="277" spans="1:4" x14ac:dyDescent="0.35">
      <c r="A277" t="s">
        <v>279</v>
      </c>
      <c r="B277" t="s">
        <v>15279</v>
      </c>
      <c r="C277">
        <v>3</v>
      </c>
      <c r="D277">
        <v>2</v>
      </c>
    </row>
    <row r="278" spans="1:4" x14ac:dyDescent="0.35">
      <c r="A278" t="s">
        <v>280</v>
      </c>
      <c r="B278" t="s">
        <v>15280</v>
      </c>
      <c r="C278">
        <v>5</v>
      </c>
      <c r="D278">
        <v>1</v>
      </c>
    </row>
    <row r="279" spans="1:4" x14ac:dyDescent="0.35">
      <c r="A279" t="s">
        <v>281</v>
      </c>
      <c r="B279" t="s">
        <v>15281</v>
      </c>
      <c r="C279">
        <v>2</v>
      </c>
      <c r="D279">
        <v>3</v>
      </c>
    </row>
    <row r="280" spans="1:4" x14ac:dyDescent="0.35">
      <c r="A280" t="s">
        <v>282</v>
      </c>
      <c r="B280" t="s">
        <v>15282</v>
      </c>
      <c r="C280">
        <v>1</v>
      </c>
      <c r="D280">
        <v>1</v>
      </c>
    </row>
    <row r="281" spans="1:4" x14ac:dyDescent="0.35">
      <c r="A281" t="s">
        <v>283</v>
      </c>
      <c r="B281" t="s">
        <v>15283</v>
      </c>
      <c r="C281">
        <v>2</v>
      </c>
      <c r="D281">
        <v>5</v>
      </c>
    </row>
    <row r="282" spans="1:4" x14ac:dyDescent="0.35">
      <c r="A282" t="s">
        <v>284</v>
      </c>
      <c r="B282" t="s">
        <v>15284</v>
      </c>
      <c r="C282">
        <v>3</v>
      </c>
      <c r="D282">
        <v>4</v>
      </c>
    </row>
    <row r="283" spans="1:4" x14ac:dyDescent="0.35">
      <c r="A283" t="s">
        <v>285</v>
      </c>
      <c r="B283" t="s">
        <v>15285</v>
      </c>
      <c r="C283">
        <v>3</v>
      </c>
      <c r="D283">
        <v>3</v>
      </c>
    </row>
    <row r="284" spans="1:4" x14ac:dyDescent="0.35">
      <c r="A284" t="s">
        <v>286</v>
      </c>
      <c r="B284" t="s">
        <v>15286</v>
      </c>
      <c r="C284">
        <v>2</v>
      </c>
      <c r="D284">
        <v>4</v>
      </c>
    </row>
    <row r="285" spans="1:4" x14ac:dyDescent="0.35">
      <c r="A285" t="s">
        <v>287</v>
      </c>
      <c r="B285" t="s">
        <v>15287</v>
      </c>
      <c r="C285">
        <v>1</v>
      </c>
      <c r="D285">
        <v>3</v>
      </c>
    </row>
    <row r="286" spans="1:4" x14ac:dyDescent="0.35">
      <c r="A286" t="s">
        <v>288</v>
      </c>
      <c r="B286" t="s">
        <v>15288</v>
      </c>
      <c r="C286">
        <v>3</v>
      </c>
      <c r="D286">
        <v>2</v>
      </c>
    </row>
    <row r="287" spans="1:4" x14ac:dyDescent="0.35">
      <c r="A287" t="s">
        <v>289</v>
      </c>
      <c r="B287" t="s">
        <v>15289</v>
      </c>
      <c r="C287">
        <v>3</v>
      </c>
      <c r="D287">
        <v>4</v>
      </c>
    </row>
    <row r="288" spans="1:4" x14ac:dyDescent="0.35">
      <c r="A288" t="s">
        <v>290</v>
      </c>
      <c r="B288" t="s">
        <v>15290</v>
      </c>
      <c r="C288">
        <v>5</v>
      </c>
      <c r="D288">
        <v>3</v>
      </c>
    </row>
    <row r="289" spans="1:4" x14ac:dyDescent="0.35">
      <c r="A289" t="s">
        <v>291</v>
      </c>
      <c r="B289" t="s">
        <v>15291</v>
      </c>
      <c r="C289">
        <v>4</v>
      </c>
      <c r="D289">
        <v>3</v>
      </c>
    </row>
    <row r="290" spans="1:4" x14ac:dyDescent="0.35">
      <c r="A290" t="s">
        <v>292</v>
      </c>
      <c r="B290" t="s">
        <v>15292</v>
      </c>
      <c r="C290">
        <v>3</v>
      </c>
      <c r="D290">
        <v>3</v>
      </c>
    </row>
    <row r="291" spans="1:4" x14ac:dyDescent="0.35">
      <c r="A291" t="s">
        <v>293</v>
      </c>
      <c r="B291" t="s">
        <v>15293</v>
      </c>
      <c r="C291">
        <v>1</v>
      </c>
      <c r="D291">
        <v>5</v>
      </c>
    </row>
    <row r="292" spans="1:4" x14ac:dyDescent="0.35">
      <c r="A292" t="s">
        <v>294</v>
      </c>
      <c r="B292" t="s">
        <v>15294</v>
      </c>
      <c r="C292">
        <v>4</v>
      </c>
      <c r="D292">
        <v>3</v>
      </c>
    </row>
    <row r="293" spans="1:4" x14ac:dyDescent="0.35">
      <c r="A293" t="s">
        <v>295</v>
      </c>
      <c r="B293" t="s">
        <v>15295</v>
      </c>
      <c r="C293">
        <v>3</v>
      </c>
      <c r="D293">
        <v>4</v>
      </c>
    </row>
    <row r="294" spans="1:4" x14ac:dyDescent="0.35">
      <c r="A294" t="s">
        <v>296</v>
      </c>
      <c r="B294" t="s">
        <v>15296</v>
      </c>
      <c r="C294">
        <v>1</v>
      </c>
      <c r="D294">
        <v>3</v>
      </c>
    </row>
    <row r="295" spans="1:4" x14ac:dyDescent="0.35">
      <c r="A295" t="s">
        <v>297</v>
      </c>
      <c r="B295" t="s">
        <v>15297</v>
      </c>
      <c r="C295">
        <v>3</v>
      </c>
      <c r="D295">
        <v>4</v>
      </c>
    </row>
    <row r="296" spans="1:4" x14ac:dyDescent="0.35">
      <c r="A296" t="s">
        <v>298</v>
      </c>
      <c r="B296" t="s">
        <v>15298</v>
      </c>
      <c r="C296">
        <v>1</v>
      </c>
      <c r="D296">
        <v>3</v>
      </c>
    </row>
    <row r="297" spans="1:4" x14ac:dyDescent="0.35">
      <c r="A297" t="s">
        <v>299</v>
      </c>
      <c r="B297" t="s">
        <v>15299</v>
      </c>
      <c r="C297">
        <v>3</v>
      </c>
      <c r="D297">
        <v>1</v>
      </c>
    </row>
    <row r="298" spans="1:4" x14ac:dyDescent="0.35">
      <c r="A298" t="s">
        <v>300</v>
      </c>
      <c r="B298" t="s">
        <v>15300</v>
      </c>
      <c r="C298">
        <v>4</v>
      </c>
      <c r="D298">
        <v>4</v>
      </c>
    </row>
    <row r="299" spans="1:4" x14ac:dyDescent="0.35">
      <c r="A299" t="s">
        <v>301</v>
      </c>
      <c r="B299" t="s">
        <v>15301</v>
      </c>
      <c r="C299">
        <v>5</v>
      </c>
      <c r="D299">
        <v>1</v>
      </c>
    </row>
    <row r="300" spans="1:4" x14ac:dyDescent="0.35">
      <c r="A300" t="s">
        <v>302</v>
      </c>
      <c r="B300" t="s">
        <v>15302</v>
      </c>
      <c r="C300">
        <v>2</v>
      </c>
      <c r="D300">
        <v>5</v>
      </c>
    </row>
    <row r="301" spans="1:4" x14ac:dyDescent="0.35">
      <c r="A301" t="s">
        <v>303</v>
      </c>
      <c r="B301" t="s">
        <v>15303</v>
      </c>
      <c r="C301">
        <v>3</v>
      </c>
      <c r="D301">
        <v>4</v>
      </c>
    </row>
    <row r="302" spans="1:4" x14ac:dyDescent="0.35">
      <c r="A302" t="s">
        <v>304</v>
      </c>
      <c r="B302" t="s">
        <v>15304</v>
      </c>
      <c r="C302">
        <v>2</v>
      </c>
      <c r="D302">
        <v>2</v>
      </c>
    </row>
    <row r="303" spans="1:4" x14ac:dyDescent="0.35">
      <c r="A303" t="s">
        <v>305</v>
      </c>
      <c r="B303" t="s">
        <v>15305</v>
      </c>
      <c r="C303">
        <v>1</v>
      </c>
      <c r="D303">
        <v>1</v>
      </c>
    </row>
    <row r="304" spans="1:4" x14ac:dyDescent="0.35">
      <c r="A304" t="s">
        <v>306</v>
      </c>
      <c r="B304" t="s">
        <v>15306</v>
      </c>
      <c r="C304">
        <v>2</v>
      </c>
      <c r="D304">
        <v>4</v>
      </c>
    </row>
    <row r="305" spans="1:4" x14ac:dyDescent="0.35">
      <c r="A305" t="s">
        <v>307</v>
      </c>
      <c r="B305" t="s">
        <v>15307</v>
      </c>
      <c r="C305">
        <v>3</v>
      </c>
      <c r="D305">
        <v>3</v>
      </c>
    </row>
    <row r="306" spans="1:4" x14ac:dyDescent="0.35">
      <c r="A306" t="s">
        <v>308</v>
      </c>
      <c r="B306" t="s">
        <v>15308</v>
      </c>
      <c r="C306">
        <v>1</v>
      </c>
      <c r="D306">
        <v>1</v>
      </c>
    </row>
    <row r="307" spans="1:4" x14ac:dyDescent="0.35">
      <c r="A307" t="s">
        <v>309</v>
      </c>
      <c r="B307" t="s">
        <v>15309</v>
      </c>
      <c r="C307">
        <v>4</v>
      </c>
      <c r="D307">
        <v>3</v>
      </c>
    </row>
    <row r="308" spans="1:4" x14ac:dyDescent="0.35">
      <c r="A308" t="s">
        <v>310</v>
      </c>
      <c r="B308" t="s">
        <v>15310</v>
      </c>
      <c r="C308">
        <v>3</v>
      </c>
      <c r="D308">
        <v>3</v>
      </c>
    </row>
    <row r="309" spans="1:4" x14ac:dyDescent="0.35">
      <c r="A309" t="s">
        <v>311</v>
      </c>
      <c r="B309" t="s">
        <v>15311</v>
      </c>
      <c r="C309">
        <v>4</v>
      </c>
      <c r="D309">
        <v>1</v>
      </c>
    </row>
    <row r="310" spans="1:4" x14ac:dyDescent="0.35">
      <c r="A310" t="s">
        <v>312</v>
      </c>
      <c r="B310" t="s">
        <v>15312</v>
      </c>
      <c r="C310">
        <v>2</v>
      </c>
      <c r="D310">
        <v>4</v>
      </c>
    </row>
    <row r="311" spans="1:4" x14ac:dyDescent="0.35">
      <c r="A311" t="s">
        <v>313</v>
      </c>
      <c r="B311" t="s">
        <v>15313</v>
      </c>
      <c r="C311">
        <v>5</v>
      </c>
      <c r="D311">
        <v>3</v>
      </c>
    </row>
    <row r="312" spans="1:4" x14ac:dyDescent="0.35">
      <c r="A312" t="s">
        <v>314</v>
      </c>
      <c r="B312" t="s">
        <v>15314</v>
      </c>
      <c r="C312">
        <v>4</v>
      </c>
      <c r="D312">
        <v>3</v>
      </c>
    </row>
    <row r="313" spans="1:4" x14ac:dyDescent="0.35">
      <c r="A313" t="s">
        <v>315</v>
      </c>
      <c r="B313" t="s">
        <v>15315</v>
      </c>
      <c r="C313">
        <v>3</v>
      </c>
      <c r="D313">
        <v>2</v>
      </c>
    </row>
    <row r="314" spans="1:4" x14ac:dyDescent="0.35">
      <c r="A314" t="s">
        <v>316</v>
      </c>
      <c r="B314" t="s">
        <v>15316</v>
      </c>
      <c r="C314">
        <v>2</v>
      </c>
      <c r="D314">
        <v>5</v>
      </c>
    </row>
    <row r="315" spans="1:4" x14ac:dyDescent="0.35">
      <c r="A315" t="s">
        <v>317</v>
      </c>
      <c r="B315" t="s">
        <v>15317</v>
      </c>
      <c r="C315">
        <v>3</v>
      </c>
      <c r="D315">
        <v>5</v>
      </c>
    </row>
    <row r="316" spans="1:4" x14ac:dyDescent="0.35">
      <c r="A316" t="s">
        <v>318</v>
      </c>
      <c r="B316" t="s">
        <v>15318</v>
      </c>
      <c r="C316">
        <v>2</v>
      </c>
      <c r="D316">
        <v>3</v>
      </c>
    </row>
    <row r="317" spans="1:4" x14ac:dyDescent="0.35">
      <c r="A317" t="s">
        <v>319</v>
      </c>
      <c r="B317" t="s">
        <v>15319</v>
      </c>
      <c r="C317">
        <v>3</v>
      </c>
      <c r="D317">
        <v>3</v>
      </c>
    </row>
    <row r="318" spans="1:4" x14ac:dyDescent="0.35">
      <c r="A318" t="s">
        <v>320</v>
      </c>
      <c r="B318" t="s">
        <v>15320</v>
      </c>
      <c r="C318">
        <v>4</v>
      </c>
      <c r="D318">
        <v>5</v>
      </c>
    </row>
    <row r="319" spans="1:4" x14ac:dyDescent="0.35">
      <c r="A319" t="s">
        <v>321</v>
      </c>
      <c r="B319" t="s">
        <v>15321</v>
      </c>
      <c r="C319">
        <v>2</v>
      </c>
      <c r="D319">
        <v>3</v>
      </c>
    </row>
    <row r="320" spans="1:4" x14ac:dyDescent="0.35">
      <c r="A320" t="s">
        <v>322</v>
      </c>
      <c r="B320" t="s">
        <v>15322</v>
      </c>
      <c r="C320">
        <v>3</v>
      </c>
      <c r="D320">
        <v>1</v>
      </c>
    </row>
    <row r="321" spans="1:4" x14ac:dyDescent="0.35">
      <c r="A321" t="s">
        <v>323</v>
      </c>
      <c r="B321" t="s">
        <v>15323</v>
      </c>
      <c r="C321">
        <v>5</v>
      </c>
      <c r="D321">
        <v>3</v>
      </c>
    </row>
    <row r="322" spans="1:4" x14ac:dyDescent="0.35">
      <c r="A322" t="s">
        <v>324</v>
      </c>
      <c r="B322" t="s">
        <v>15324</v>
      </c>
      <c r="C322">
        <v>4</v>
      </c>
      <c r="D322">
        <v>5</v>
      </c>
    </row>
    <row r="323" spans="1:4" x14ac:dyDescent="0.35">
      <c r="A323" t="s">
        <v>325</v>
      </c>
      <c r="B323" t="s">
        <v>15325</v>
      </c>
      <c r="C323">
        <v>2</v>
      </c>
      <c r="D323">
        <v>3</v>
      </c>
    </row>
    <row r="324" spans="1:4" x14ac:dyDescent="0.35">
      <c r="A324" t="s">
        <v>326</v>
      </c>
      <c r="B324" t="s">
        <v>15326</v>
      </c>
      <c r="C324">
        <v>4</v>
      </c>
      <c r="D324">
        <v>3</v>
      </c>
    </row>
    <row r="325" spans="1:4" x14ac:dyDescent="0.35">
      <c r="A325" t="s">
        <v>327</v>
      </c>
      <c r="B325" t="s">
        <v>15327</v>
      </c>
      <c r="C325">
        <v>3</v>
      </c>
      <c r="D325">
        <v>4</v>
      </c>
    </row>
    <row r="326" spans="1:4" x14ac:dyDescent="0.35">
      <c r="A326" t="s">
        <v>328</v>
      </c>
      <c r="B326" t="s">
        <v>15328</v>
      </c>
      <c r="C326">
        <v>1</v>
      </c>
      <c r="D326">
        <v>1</v>
      </c>
    </row>
    <row r="327" spans="1:4" x14ac:dyDescent="0.35">
      <c r="A327" t="s">
        <v>329</v>
      </c>
      <c r="B327" t="s">
        <v>15329</v>
      </c>
      <c r="C327">
        <v>3</v>
      </c>
      <c r="D327">
        <v>4</v>
      </c>
    </row>
    <row r="328" spans="1:4" x14ac:dyDescent="0.35">
      <c r="A328" t="s">
        <v>330</v>
      </c>
      <c r="B328" t="s">
        <v>15330</v>
      </c>
      <c r="C328">
        <v>1</v>
      </c>
      <c r="D328">
        <v>3</v>
      </c>
    </row>
    <row r="329" spans="1:4" x14ac:dyDescent="0.35">
      <c r="A329" t="s">
        <v>331</v>
      </c>
      <c r="B329" t="s">
        <v>15331</v>
      </c>
      <c r="C329">
        <v>2</v>
      </c>
      <c r="D329">
        <v>3</v>
      </c>
    </row>
    <row r="330" spans="1:4" x14ac:dyDescent="0.35">
      <c r="A330" t="s">
        <v>332</v>
      </c>
      <c r="B330" t="s">
        <v>15332</v>
      </c>
      <c r="C330">
        <v>4</v>
      </c>
      <c r="D330">
        <v>2</v>
      </c>
    </row>
    <row r="331" spans="1:4" x14ac:dyDescent="0.35">
      <c r="A331" t="s">
        <v>333</v>
      </c>
      <c r="B331" t="s">
        <v>15333</v>
      </c>
      <c r="C331">
        <v>5</v>
      </c>
      <c r="D331">
        <v>2</v>
      </c>
    </row>
    <row r="332" spans="1:4" x14ac:dyDescent="0.35">
      <c r="A332" t="s">
        <v>334</v>
      </c>
      <c r="B332" t="s">
        <v>15334</v>
      </c>
      <c r="C332">
        <v>5</v>
      </c>
      <c r="D332">
        <v>3</v>
      </c>
    </row>
    <row r="333" spans="1:4" x14ac:dyDescent="0.35">
      <c r="A333" t="s">
        <v>335</v>
      </c>
      <c r="B333" t="s">
        <v>15335</v>
      </c>
      <c r="C333">
        <v>2</v>
      </c>
      <c r="D333">
        <v>1</v>
      </c>
    </row>
    <row r="334" spans="1:4" x14ac:dyDescent="0.35">
      <c r="A334" t="s">
        <v>336</v>
      </c>
      <c r="B334" t="s">
        <v>15336</v>
      </c>
      <c r="C334">
        <v>5</v>
      </c>
      <c r="D334">
        <v>3</v>
      </c>
    </row>
    <row r="335" spans="1:4" x14ac:dyDescent="0.35">
      <c r="A335" t="s">
        <v>337</v>
      </c>
      <c r="B335" t="s">
        <v>15337</v>
      </c>
      <c r="C335">
        <v>2</v>
      </c>
      <c r="D335">
        <v>1</v>
      </c>
    </row>
    <row r="336" spans="1:4" x14ac:dyDescent="0.35">
      <c r="A336" t="s">
        <v>338</v>
      </c>
      <c r="B336" t="s">
        <v>15338</v>
      </c>
      <c r="C336">
        <v>2</v>
      </c>
      <c r="D336">
        <v>4</v>
      </c>
    </row>
    <row r="337" spans="1:4" x14ac:dyDescent="0.35">
      <c r="A337" t="s">
        <v>339</v>
      </c>
      <c r="B337" t="s">
        <v>15339</v>
      </c>
      <c r="C337">
        <v>4</v>
      </c>
      <c r="D337">
        <v>5</v>
      </c>
    </row>
    <row r="338" spans="1:4" x14ac:dyDescent="0.35">
      <c r="A338" t="s">
        <v>340</v>
      </c>
      <c r="B338" t="s">
        <v>15340</v>
      </c>
      <c r="C338">
        <v>3</v>
      </c>
      <c r="D338">
        <v>3</v>
      </c>
    </row>
    <row r="339" spans="1:4" x14ac:dyDescent="0.35">
      <c r="A339" t="s">
        <v>341</v>
      </c>
      <c r="B339" t="s">
        <v>15341</v>
      </c>
      <c r="C339">
        <v>2</v>
      </c>
      <c r="D339">
        <v>4</v>
      </c>
    </row>
    <row r="340" spans="1:4" x14ac:dyDescent="0.35">
      <c r="A340" t="s">
        <v>342</v>
      </c>
      <c r="B340" t="s">
        <v>15342</v>
      </c>
      <c r="C340">
        <v>4</v>
      </c>
      <c r="D340">
        <v>2</v>
      </c>
    </row>
    <row r="341" spans="1:4" x14ac:dyDescent="0.35">
      <c r="A341" t="s">
        <v>343</v>
      </c>
      <c r="B341" t="s">
        <v>15343</v>
      </c>
      <c r="C341">
        <v>3</v>
      </c>
      <c r="D341">
        <v>4</v>
      </c>
    </row>
    <row r="342" spans="1:4" x14ac:dyDescent="0.35">
      <c r="A342" t="s">
        <v>344</v>
      </c>
      <c r="B342" t="s">
        <v>15344</v>
      </c>
      <c r="C342">
        <v>1</v>
      </c>
      <c r="D342">
        <v>2</v>
      </c>
    </row>
    <row r="343" spans="1:4" x14ac:dyDescent="0.35">
      <c r="A343" t="s">
        <v>345</v>
      </c>
      <c r="B343" t="s">
        <v>15345</v>
      </c>
      <c r="C343">
        <v>1</v>
      </c>
      <c r="D343">
        <v>2</v>
      </c>
    </row>
    <row r="344" spans="1:4" x14ac:dyDescent="0.35">
      <c r="A344" t="s">
        <v>346</v>
      </c>
      <c r="B344" t="s">
        <v>15346</v>
      </c>
      <c r="C344">
        <v>2</v>
      </c>
      <c r="D344">
        <v>3</v>
      </c>
    </row>
    <row r="345" spans="1:4" x14ac:dyDescent="0.35">
      <c r="A345" t="s">
        <v>347</v>
      </c>
      <c r="B345" t="s">
        <v>15347</v>
      </c>
      <c r="C345">
        <v>4</v>
      </c>
      <c r="D345">
        <v>3</v>
      </c>
    </row>
    <row r="346" spans="1:4" x14ac:dyDescent="0.35">
      <c r="A346" t="s">
        <v>348</v>
      </c>
      <c r="B346" t="s">
        <v>15348</v>
      </c>
      <c r="C346">
        <v>3</v>
      </c>
      <c r="D346">
        <v>2</v>
      </c>
    </row>
    <row r="347" spans="1:4" x14ac:dyDescent="0.35">
      <c r="A347" t="s">
        <v>349</v>
      </c>
      <c r="B347" t="s">
        <v>15349</v>
      </c>
      <c r="C347">
        <v>4</v>
      </c>
      <c r="D347">
        <v>4</v>
      </c>
    </row>
    <row r="348" spans="1:4" x14ac:dyDescent="0.35">
      <c r="A348" t="s">
        <v>350</v>
      </c>
      <c r="B348" t="s">
        <v>15350</v>
      </c>
      <c r="C348">
        <v>4</v>
      </c>
      <c r="D348">
        <v>1</v>
      </c>
    </row>
    <row r="349" spans="1:4" x14ac:dyDescent="0.35">
      <c r="A349" t="s">
        <v>351</v>
      </c>
      <c r="B349" t="s">
        <v>15351</v>
      </c>
      <c r="C349">
        <v>2</v>
      </c>
      <c r="D349">
        <v>3</v>
      </c>
    </row>
    <row r="350" spans="1:4" x14ac:dyDescent="0.35">
      <c r="A350" t="s">
        <v>352</v>
      </c>
      <c r="B350" t="s">
        <v>15352</v>
      </c>
      <c r="C350">
        <v>4</v>
      </c>
      <c r="D350">
        <v>5</v>
      </c>
    </row>
    <row r="351" spans="1:4" x14ac:dyDescent="0.35">
      <c r="A351" t="s">
        <v>353</v>
      </c>
      <c r="B351" t="s">
        <v>15353</v>
      </c>
      <c r="C351">
        <v>2</v>
      </c>
      <c r="D351">
        <v>3</v>
      </c>
    </row>
    <row r="352" spans="1:4" x14ac:dyDescent="0.35">
      <c r="A352" t="s">
        <v>354</v>
      </c>
      <c r="B352" t="s">
        <v>15354</v>
      </c>
      <c r="C352">
        <v>2</v>
      </c>
      <c r="D352">
        <v>5</v>
      </c>
    </row>
    <row r="353" spans="1:4" x14ac:dyDescent="0.35">
      <c r="A353" t="s">
        <v>355</v>
      </c>
      <c r="B353" t="s">
        <v>15355</v>
      </c>
      <c r="C353">
        <v>5</v>
      </c>
      <c r="D353">
        <v>1</v>
      </c>
    </row>
    <row r="354" spans="1:4" x14ac:dyDescent="0.35">
      <c r="A354" t="s">
        <v>356</v>
      </c>
      <c r="B354" t="s">
        <v>15356</v>
      </c>
      <c r="C354">
        <v>3</v>
      </c>
      <c r="D354">
        <v>1</v>
      </c>
    </row>
    <row r="355" spans="1:4" x14ac:dyDescent="0.35">
      <c r="A355" t="s">
        <v>357</v>
      </c>
      <c r="B355" t="s">
        <v>15357</v>
      </c>
      <c r="C355">
        <v>4</v>
      </c>
      <c r="D355">
        <v>5</v>
      </c>
    </row>
    <row r="356" spans="1:4" x14ac:dyDescent="0.35">
      <c r="A356" t="s">
        <v>358</v>
      </c>
      <c r="B356" t="s">
        <v>15358</v>
      </c>
      <c r="C356">
        <v>4</v>
      </c>
      <c r="D356">
        <v>3</v>
      </c>
    </row>
    <row r="357" spans="1:4" x14ac:dyDescent="0.35">
      <c r="A357" t="s">
        <v>359</v>
      </c>
      <c r="B357" t="s">
        <v>15359</v>
      </c>
      <c r="C357">
        <v>4</v>
      </c>
      <c r="D357">
        <v>3</v>
      </c>
    </row>
    <row r="358" spans="1:4" x14ac:dyDescent="0.35">
      <c r="A358" t="s">
        <v>360</v>
      </c>
      <c r="B358" t="s">
        <v>15360</v>
      </c>
      <c r="C358">
        <v>4</v>
      </c>
      <c r="D358">
        <v>2</v>
      </c>
    </row>
    <row r="359" spans="1:4" x14ac:dyDescent="0.35">
      <c r="A359" t="s">
        <v>361</v>
      </c>
      <c r="B359" t="s">
        <v>15361</v>
      </c>
      <c r="C359">
        <v>4</v>
      </c>
      <c r="D359">
        <v>5</v>
      </c>
    </row>
    <row r="360" spans="1:4" x14ac:dyDescent="0.35">
      <c r="A360" t="s">
        <v>362</v>
      </c>
      <c r="B360" t="s">
        <v>15362</v>
      </c>
      <c r="C360">
        <v>4</v>
      </c>
      <c r="D360">
        <v>4</v>
      </c>
    </row>
    <row r="361" spans="1:4" x14ac:dyDescent="0.35">
      <c r="A361" t="s">
        <v>363</v>
      </c>
      <c r="B361" t="s">
        <v>15363</v>
      </c>
      <c r="C361">
        <v>5</v>
      </c>
      <c r="D361">
        <v>4</v>
      </c>
    </row>
    <row r="362" spans="1:4" x14ac:dyDescent="0.35">
      <c r="A362" t="s">
        <v>364</v>
      </c>
      <c r="B362" t="s">
        <v>15364</v>
      </c>
      <c r="C362">
        <v>4</v>
      </c>
      <c r="D362">
        <v>5</v>
      </c>
    </row>
    <row r="363" spans="1:4" x14ac:dyDescent="0.35">
      <c r="A363" t="s">
        <v>365</v>
      </c>
      <c r="B363" t="s">
        <v>15365</v>
      </c>
      <c r="C363">
        <v>3</v>
      </c>
      <c r="D363">
        <v>1</v>
      </c>
    </row>
    <row r="364" spans="1:4" x14ac:dyDescent="0.35">
      <c r="A364" t="s">
        <v>366</v>
      </c>
      <c r="B364" t="s">
        <v>15366</v>
      </c>
      <c r="C364">
        <v>4</v>
      </c>
      <c r="D364">
        <v>2</v>
      </c>
    </row>
    <row r="365" spans="1:4" x14ac:dyDescent="0.35">
      <c r="A365" t="s">
        <v>367</v>
      </c>
      <c r="B365" t="s">
        <v>15367</v>
      </c>
      <c r="C365">
        <v>3</v>
      </c>
      <c r="D365">
        <v>3</v>
      </c>
    </row>
    <row r="366" spans="1:4" x14ac:dyDescent="0.35">
      <c r="A366" t="s">
        <v>368</v>
      </c>
      <c r="B366" t="s">
        <v>15368</v>
      </c>
      <c r="C366">
        <v>3</v>
      </c>
      <c r="D366">
        <v>1</v>
      </c>
    </row>
    <row r="367" spans="1:4" x14ac:dyDescent="0.35">
      <c r="A367" t="s">
        <v>369</v>
      </c>
      <c r="B367" t="s">
        <v>15369</v>
      </c>
      <c r="C367">
        <v>3</v>
      </c>
      <c r="D367">
        <v>5</v>
      </c>
    </row>
    <row r="368" spans="1:4" x14ac:dyDescent="0.35">
      <c r="A368" t="s">
        <v>370</v>
      </c>
      <c r="B368" t="s">
        <v>15370</v>
      </c>
      <c r="C368">
        <v>5</v>
      </c>
      <c r="D368">
        <v>4</v>
      </c>
    </row>
    <row r="369" spans="1:4" x14ac:dyDescent="0.35">
      <c r="A369" t="s">
        <v>371</v>
      </c>
      <c r="B369" t="s">
        <v>15371</v>
      </c>
      <c r="C369">
        <v>3</v>
      </c>
      <c r="D369">
        <v>4</v>
      </c>
    </row>
    <row r="370" spans="1:4" x14ac:dyDescent="0.35">
      <c r="A370" t="s">
        <v>372</v>
      </c>
      <c r="B370" t="s">
        <v>15372</v>
      </c>
      <c r="C370">
        <v>2</v>
      </c>
      <c r="D370">
        <v>5</v>
      </c>
    </row>
    <row r="371" spans="1:4" x14ac:dyDescent="0.35">
      <c r="A371" t="s">
        <v>373</v>
      </c>
      <c r="B371" t="s">
        <v>15373</v>
      </c>
      <c r="C371">
        <v>1</v>
      </c>
      <c r="D371">
        <v>3</v>
      </c>
    </row>
    <row r="372" spans="1:4" x14ac:dyDescent="0.35">
      <c r="A372" t="s">
        <v>374</v>
      </c>
      <c r="B372" t="s">
        <v>15374</v>
      </c>
      <c r="C372">
        <v>3</v>
      </c>
      <c r="D372">
        <v>3</v>
      </c>
    </row>
    <row r="373" spans="1:4" x14ac:dyDescent="0.35">
      <c r="A373" t="s">
        <v>375</v>
      </c>
      <c r="B373" t="s">
        <v>15375</v>
      </c>
      <c r="C373">
        <v>2</v>
      </c>
      <c r="D373">
        <v>5</v>
      </c>
    </row>
    <row r="374" spans="1:4" x14ac:dyDescent="0.35">
      <c r="A374" t="s">
        <v>376</v>
      </c>
      <c r="B374" t="s">
        <v>15376</v>
      </c>
      <c r="C374">
        <v>2</v>
      </c>
      <c r="D374">
        <v>4</v>
      </c>
    </row>
    <row r="375" spans="1:4" x14ac:dyDescent="0.35">
      <c r="A375" t="s">
        <v>377</v>
      </c>
      <c r="B375" t="s">
        <v>15377</v>
      </c>
      <c r="C375">
        <v>4</v>
      </c>
      <c r="D375">
        <v>3</v>
      </c>
    </row>
    <row r="376" spans="1:4" x14ac:dyDescent="0.35">
      <c r="A376" t="s">
        <v>378</v>
      </c>
      <c r="B376" t="s">
        <v>15378</v>
      </c>
      <c r="C376">
        <v>5</v>
      </c>
      <c r="D376">
        <v>1</v>
      </c>
    </row>
    <row r="377" spans="1:4" x14ac:dyDescent="0.35">
      <c r="A377" t="s">
        <v>379</v>
      </c>
      <c r="B377" t="s">
        <v>15379</v>
      </c>
      <c r="C377">
        <v>3</v>
      </c>
      <c r="D377">
        <v>3</v>
      </c>
    </row>
    <row r="378" spans="1:4" x14ac:dyDescent="0.35">
      <c r="A378" t="s">
        <v>380</v>
      </c>
      <c r="B378" t="s">
        <v>15380</v>
      </c>
      <c r="C378">
        <v>4</v>
      </c>
      <c r="D378">
        <v>5</v>
      </c>
    </row>
    <row r="379" spans="1:4" x14ac:dyDescent="0.35">
      <c r="A379" t="s">
        <v>381</v>
      </c>
      <c r="B379" t="s">
        <v>15381</v>
      </c>
      <c r="C379">
        <v>1</v>
      </c>
      <c r="D379">
        <v>5</v>
      </c>
    </row>
    <row r="380" spans="1:4" x14ac:dyDescent="0.35">
      <c r="A380" t="s">
        <v>382</v>
      </c>
      <c r="B380" t="s">
        <v>15382</v>
      </c>
      <c r="C380">
        <v>1</v>
      </c>
      <c r="D380">
        <v>1</v>
      </c>
    </row>
    <row r="381" spans="1:4" x14ac:dyDescent="0.35">
      <c r="A381" t="s">
        <v>383</v>
      </c>
      <c r="B381" t="s">
        <v>15383</v>
      </c>
      <c r="C381">
        <v>4</v>
      </c>
      <c r="D381">
        <v>3</v>
      </c>
    </row>
    <row r="382" spans="1:4" x14ac:dyDescent="0.35">
      <c r="A382" t="s">
        <v>384</v>
      </c>
      <c r="B382" t="s">
        <v>15384</v>
      </c>
      <c r="C382">
        <v>1</v>
      </c>
      <c r="D382">
        <v>4</v>
      </c>
    </row>
    <row r="383" spans="1:4" x14ac:dyDescent="0.35">
      <c r="A383" t="s">
        <v>385</v>
      </c>
      <c r="B383" t="s">
        <v>15385</v>
      </c>
      <c r="C383">
        <v>3</v>
      </c>
      <c r="D383">
        <v>4</v>
      </c>
    </row>
    <row r="384" spans="1:4" x14ac:dyDescent="0.35">
      <c r="A384" t="s">
        <v>386</v>
      </c>
      <c r="B384" t="s">
        <v>15386</v>
      </c>
      <c r="C384">
        <v>3</v>
      </c>
      <c r="D384">
        <v>3</v>
      </c>
    </row>
    <row r="385" spans="1:4" x14ac:dyDescent="0.35">
      <c r="A385" t="s">
        <v>387</v>
      </c>
      <c r="B385" t="s">
        <v>15387</v>
      </c>
      <c r="C385">
        <v>3</v>
      </c>
      <c r="D385">
        <v>3</v>
      </c>
    </row>
    <row r="386" spans="1:4" x14ac:dyDescent="0.35">
      <c r="A386" t="s">
        <v>388</v>
      </c>
      <c r="B386" t="s">
        <v>15388</v>
      </c>
      <c r="C386">
        <v>5</v>
      </c>
      <c r="D386">
        <v>5</v>
      </c>
    </row>
    <row r="387" spans="1:4" x14ac:dyDescent="0.35">
      <c r="A387" t="s">
        <v>389</v>
      </c>
      <c r="B387" t="s">
        <v>15389</v>
      </c>
      <c r="C387">
        <v>3</v>
      </c>
      <c r="D387">
        <v>4</v>
      </c>
    </row>
    <row r="388" spans="1:4" x14ac:dyDescent="0.35">
      <c r="A388" t="s">
        <v>390</v>
      </c>
      <c r="B388" t="s">
        <v>15390</v>
      </c>
      <c r="C388">
        <v>5</v>
      </c>
      <c r="D388">
        <v>4</v>
      </c>
    </row>
    <row r="389" spans="1:4" x14ac:dyDescent="0.35">
      <c r="A389" t="s">
        <v>391</v>
      </c>
      <c r="B389" t="s">
        <v>15391</v>
      </c>
      <c r="C389">
        <v>4</v>
      </c>
      <c r="D389">
        <v>3</v>
      </c>
    </row>
    <row r="390" spans="1:4" x14ac:dyDescent="0.35">
      <c r="A390" t="s">
        <v>392</v>
      </c>
      <c r="B390" t="s">
        <v>15392</v>
      </c>
      <c r="C390">
        <v>4</v>
      </c>
      <c r="D390">
        <v>4</v>
      </c>
    </row>
    <row r="391" spans="1:4" x14ac:dyDescent="0.35">
      <c r="A391" t="s">
        <v>393</v>
      </c>
      <c r="B391" t="s">
        <v>15393</v>
      </c>
      <c r="C391">
        <v>3</v>
      </c>
      <c r="D391">
        <v>1</v>
      </c>
    </row>
    <row r="392" spans="1:4" x14ac:dyDescent="0.35">
      <c r="A392" t="s">
        <v>394</v>
      </c>
      <c r="B392" t="s">
        <v>15394</v>
      </c>
      <c r="C392">
        <v>3</v>
      </c>
      <c r="D392">
        <v>5</v>
      </c>
    </row>
    <row r="393" spans="1:4" x14ac:dyDescent="0.35">
      <c r="A393" t="s">
        <v>395</v>
      </c>
      <c r="B393" t="s">
        <v>15395</v>
      </c>
      <c r="C393">
        <v>3</v>
      </c>
      <c r="D393">
        <v>3</v>
      </c>
    </row>
    <row r="394" spans="1:4" x14ac:dyDescent="0.35">
      <c r="A394" t="s">
        <v>396</v>
      </c>
      <c r="B394" t="s">
        <v>15396</v>
      </c>
      <c r="C394">
        <v>5</v>
      </c>
      <c r="D394">
        <v>3</v>
      </c>
    </row>
    <row r="395" spans="1:4" x14ac:dyDescent="0.35">
      <c r="A395" t="s">
        <v>397</v>
      </c>
      <c r="B395" t="s">
        <v>15397</v>
      </c>
      <c r="C395">
        <v>2</v>
      </c>
      <c r="D395">
        <v>3</v>
      </c>
    </row>
    <row r="396" spans="1:4" x14ac:dyDescent="0.35">
      <c r="A396" t="s">
        <v>398</v>
      </c>
      <c r="B396" t="s">
        <v>15398</v>
      </c>
      <c r="C396">
        <v>4</v>
      </c>
      <c r="D396">
        <v>2</v>
      </c>
    </row>
    <row r="397" spans="1:4" x14ac:dyDescent="0.35">
      <c r="A397" t="s">
        <v>399</v>
      </c>
      <c r="B397" t="s">
        <v>15399</v>
      </c>
      <c r="C397">
        <v>2</v>
      </c>
      <c r="D397">
        <v>3</v>
      </c>
    </row>
    <row r="398" spans="1:4" x14ac:dyDescent="0.35">
      <c r="A398" t="s">
        <v>400</v>
      </c>
      <c r="B398" t="s">
        <v>15400</v>
      </c>
      <c r="C398">
        <v>1</v>
      </c>
      <c r="D398">
        <v>4</v>
      </c>
    </row>
    <row r="399" spans="1:4" x14ac:dyDescent="0.35">
      <c r="A399" t="s">
        <v>401</v>
      </c>
      <c r="B399" t="s">
        <v>15401</v>
      </c>
      <c r="C399">
        <v>4</v>
      </c>
      <c r="D399">
        <v>1</v>
      </c>
    </row>
    <row r="400" spans="1:4" x14ac:dyDescent="0.35">
      <c r="A400" t="s">
        <v>402</v>
      </c>
      <c r="B400" t="s">
        <v>15402</v>
      </c>
      <c r="C400">
        <v>3</v>
      </c>
      <c r="D400">
        <v>5</v>
      </c>
    </row>
    <row r="401" spans="1:4" x14ac:dyDescent="0.35">
      <c r="A401" t="s">
        <v>403</v>
      </c>
      <c r="B401" t="s">
        <v>15403</v>
      </c>
      <c r="C401">
        <v>5</v>
      </c>
      <c r="D401">
        <v>3</v>
      </c>
    </row>
    <row r="402" spans="1:4" x14ac:dyDescent="0.35">
      <c r="A402" t="s">
        <v>404</v>
      </c>
      <c r="B402" t="s">
        <v>15404</v>
      </c>
      <c r="C402">
        <v>4</v>
      </c>
      <c r="D402">
        <v>1</v>
      </c>
    </row>
    <row r="403" spans="1:4" x14ac:dyDescent="0.35">
      <c r="A403" t="s">
        <v>405</v>
      </c>
      <c r="B403" t="s">
        <v>15405</v>
      </c>
      <c r="C403">
        <v>5</v>
      </c>
      <c r="D403">
        <v>4</v>
      </c>
    </row>
    <row r="404" spans="1:4" x14ac:dyDescent="0.35">
      <c r="A404" t="s">
        <v>406</v>
      </c>
      <c r="B404" t="s">
        <v>15406</v>
      </c>
      <c r="C404">
        <v>1</v>
      </c>
      <c r="D404">
        <v>1</v>
      </c>
    </row>
    <row r="405" spans="1:4" x14ac:dyDescent="0.35">
      <c r="A405" t="s">
        <v>407</v>
      </c>
      <c r="B405" t="s">
        <v>15407</v>
      </c>
      <c r="C405">
        <v>3</v>
      </c>
      <c r="D405">
        <v>3</v>
      </c>
    </row>
    <row r="406" spans="1:4" x14ac:dyDescent="0.35">
      <c r="A406" t="s">
        <v>408</v>
      </c>
      <c r="B406" t="s">
        <v>15408</v>
      </c>
      <c r="C406">
        <v>4</v>
      </c>
      <c r="D406">
        <v>1</v>
      </c>
    </row>
    <row r="407" spans="1:4" x14ac:dyDescent="0.35">
      <c r="A407" t="s">
        <v>409</v>
      </c>
      <c r="B407" t="s">
        <v>15409</v>
      </c>
      <c r="C407">
        <v>4</v>
      </c>
      <c r="D407">
        <v>3</v>
      </c>
    </row>
    <row r="408" spans="1:4" x14ac:dyDescent="0.35">
      <c r="A408" t="s">
        <v>410</v>
      </c>
      <c r="B408" t="s">
        <v>15410</v>
      </c>
      <c r="C408">
        <v>3</v>
      </c>
      <c r="D408">
        <v>3</v>
      </c>
    </row>
    <row r="409" spans="1:4" x14ac:dyDescent="0.35">
      <c r="A409" t="s">
        <v>411</v>
      </c>
      <c r="B409" t="s">
        <v>15411</v>
      </c>
      <c r="C409">
        <v>4</v>
      </c>
      <c r="D409">
        <v>5</v>
      </c>
    </row>
    <row r="410" spans="1:4" x14ac:dyDescent="0.35">
      <c r="A410" t="s">
        <v>412</v>
      </c>
      <c r="B410" t="s">
        <v>15412</v>
      </c>
      <c r="C410">
        <v>4</v>
      </c>
      <c r="D410">
        <v>4</v>
      </c>
    </row>
    <row r="411" spans="1:4" x14ac:dyDescent="0.35">
      <c r="A411" t="s">
        <v>413</v>
      </c>
      <c r="B411" t="s">
        <v>15413</v>
      </c>
      <c r="C411">
        <v>2</v>
      </c>
      <c r="D411">
        <v>4</v>
      </c>
    </row>
    <row r="412" spans="1:4" x14ac:dyDescent="0.35">
      <c r="A412" t="s">
        <v>414</v>
      </c>
      <c r="B412" t="s">
        <v>15414</v>
      </c>
      <c r="C412">
        <v>3</v>
      </c>
      <c r="D412">
        <v>4</v>
      </c>
    </row>
    <row r="413" spans="1:4" x14ac:dyDescent="0.35">
      <c r="A413" t="s">
        <v>415</v>
      </c>
      <c r="B413" t="s">
        <v>15415</v>
      </c>
      <c r="C413">
        <v>4</v>
      </c>
      <c r="D413">
        <v>5</v>
      </c>
    </row>
    <row r="414" spans="1:4" x14ac:dyDescent="0.35">
      <c r="A414" t="s">
        <v>416</v>
      </c>
      <c r="B414" t="s">
        <v>15416</v>
      </c>
      <c r="C414">
        <v>1</v>
      </c>
      <c r="D414">
        <v>2</v>
      </c>
    </row>
    <row r="415" spans="1:4" x14ac:dyDescent="0.35">
      <c r="A415" t="s">
        <v>417</v>
      </c>
      <c r="B415" t="s">
        <v>15417</v>
      </c>
      <c r="C415">
        <v>1</v>
      </c>
      <c r="D415">
        <v>2</v>
      </c>
    </row>
    <row r="416" spans="1:4" x14ac:dyDescent="0.35">
      <c r="A416" t="s">
        <v>418</v>
      </c>
      <c r="B416" t="s">
        <v>15418</v>
      </c>
      <c r="C416">
        <v>4</v>
      </c>
      <c r="D416">
        <v>2</v>
      </c>
    </row>
    <row r="417" spans="1:4" x14ac:dyDescent="0.35">
      <c r="A417" t="s">
        <v>419</v>
      </c>
      <c r="B417" t="s">
        <v>15419</v>
      </c>
      <c r="C417">
        <v>3</v>
      </c>
      <c r="D417">
        <v>1</v>
      </c>
    </row>
    <row r="418" spans="1:4" x14ac:dyDescent="0.35">
      <c r="A418" t="s">
        <v>420</v>
      </c>
      <c r="B418" t="s">
        <v>15420</v>
      </c>
      <c r="C418">
        <v>2</v>
      </c>
      <c r="D418">
        <v>4</v>
      </c>
    </row>
    <row r="419" spans="1:4" x14ac:dyDescent="0.35">
      <c r="A419" t="s">
        <v>421</v>
      </c>
      <c r="B419" t="s">
        <v>15421</v>
      </c>
      <c r="C419">
        <v>4</v>
      </c>
      <c r="D419">
        <v>2</v>
      </c>
    </row>
    <row r="420" spans="1:4" x14ac:dyDescent="0.35">
      <c r="A420" t="s">
        <v>422</v>
      </c>
      <c r="B420" t="s">
        <v>15422</v>
      </c>
      <c r="C420">
        <v>4</v>
      </c>
      <c r="D420">
        <v>2</v>
      </c>
    </row>
    <row r="421" spans="1:4" x14ac:dyDescent="0.35">
      <c r="A421" t="s">
        <v>423</v>
      </c>
      <c r="B421" t="s">
        <v>15423</v>
      </c>
      <c r="C421">
        <v>2</v>
      </c>
      <c r="D421">
        <v>4</v>
      </c>
    </row>
    <row r="422" spans="1:4" x14ac:dyDescent="0.35">
      <c r="A422" t="s">
        <v>424</v>
      </c>
      <c r="B422" t="s">
        <v>15424</v>
      </c>
      <c r="C422">
        <v>3</v>
      </c>
      <c r="D422">
        <v>1</v>
      </c>
    </row>
    <row r="423" spans="1:4" x14ac:dyDescent="0.35">
      <c r="A423" t="s">
        <v>425</v>
      </c>
      <c r="B423" t="s">
        <v>15425</v>
      </c>
      <c r="C423">
        <v>1</v>
      </c>
      <c r="D423">
        <v>4</v>
      </c>
    </row>
    <row r="424" spans="1:4" x14ac:dyDescent="0.35">
      <c r="A424" t="s">
        <v>426</v>
      </c>
      <c r="B424" t="s">
        <v>15426</v>
      </c>
      <c r="C424">
        <v>4</v>
      </c>
      <c r="D424">
        <v>1</v>
      </c>
    </row>
    <row r="425" spans="1:4" x14ac:dyDescent="0.35">
      <c r="A425" t="s">
        <v>427</v>
      </c>
      <c r="B425" t="s">
        <v>15427</v>
      </c>
      <c r="C425">
        <v>3</v>
      </c>
      <c r="D425">
        <v>5</v>
      </c>
    </row>
    <row r="426" spans="1:4" x14ac:dyDescent="0.35">
      <c r="A426" t="s">
        <v>428</v>
      </c>
      <c r="B426" t="s">
        <v>15428</v>
      </c>
      <c r="C426">
        <v>1</v>
      </c>
      <c r="D426">
        <v>3</v>
      </c>
    </row>
    <row r="427" spans="1:4" x14ac:dyDescent="0.35">
      <c r="A427" t="s">
        <v>429</v>
      </c>
      <c r="B427" t="s">
        <v>15429</v>
      </c>
      <c r="C427">
        <v>4</v>
      </c>
      <c r="D427">
        <v>3</v>
      </c>
    </row>
    <row r="428" spans="1:4" x14ac:dyDescent="0.35">
      <c r="A428" t="s">
        <v>430</v>
      </c>
      <c r="B428" t="s">
        <v>15430</v>
      </c>
      <c r="C428">
        <v>1</v>
      </c>
      <c r="D428">
        <v>5</v>
      </c>
    </row>
    <row r="429" spans="1:4" x14ac:dyDescent="0.35">
      <c r="A429" t="s">
        <v>431</v>
      </c>
      <c r="B429" t="s">
        <v>15431</v>
      </c>
      <c r="C429">
        <v>5</v>
      </c>
      <c r="D429">
        <v>3</v>
      </c>
    </row>
    <row r="430" spans="1:4" x14ac:dyDescent="0.35">
      <c r="A430" t="s">
        <v>432</v>
      </c>
      <c r="B430" t="s">
        <v>15432</v>
      </c>
      <c r="C430">
        <v>5</v>
      </c>
      <c r="D430">
        <v>5</v>
      </c>
    </row>
    <row r="431" spans="1:4" x14ac:dyDescent="0.35">
      <c r="A431" t="s">
        <v>433</v>
      </c>
      <c r="B431" t="s">
        <v>15433</v>
      </c>
      <c r="C431">
        <v>3</v>
      </c>
      <c r="D431">
        <v>1</v>
      </c>
    </row>
    <row r="432" spans="1:4" x14ac:dyDescent="0.35">
      <c r="A432" t="s">
        <v>434</v>
      </c>
      <c r="B432" t="s">
        <v>15434</v>
      </c>
      <c r="C432">
        <v>3</v>
      </c>
      <c r="D432">
        <v>2</v>
      </c>
    </row>
    <row r="433" spans="1:4" x14ac:dyDescent="0.35">
      <c r="A433" t="s">
        <v>435</v>
      </c>
      <c r="B433" t="s">
        <v>15435</v>
      </c>
      <c r="C433">
        <v>4</v>
      </c>
      <c r="D433">
        <v>4</v>
      </c>
    </row>
    <row r="434" spans="1:4" x14ac:dyDescent="0.35">
      <c r="A434" t="s">
        <v>436</v>
      </c>
      <c r="B434" t="s">
        <v>15436</v>
      </c>
      <c r="C434">
        <v>1</v>
      </c>
      <c r="D434">
        <v>3</v>
      </c>
    </row>
    <row r="435" spans="1:4" x14ac:dyDescent="0.35">
      <c r="A435" t="s">
        <v>437</v>
      </c>
      <c r="B435" t="s">
        <v>15437</v>
      </c>
      <c r="C435">
        <v>3</v>
      </c>
      <c r="D435">
        <v>4</v>
      </c>
    </row>
    <row r="436" spans="1:4" x14ac:dyDescent="0.35">
      <c r="A436" t="s">
        <v>438</v>
      </c>
      <c r="B436" t="s">
        <v>15438</v>
      </c>
      <c r="C436">
        <v>5</v>
      </c>
      <c r="D436">
        <v>4</v>
      </c>
    </row>
    <row r="437" spans="1:4" x14ac:dyDescent="0.35">
      <c r="A437" t="s">
        <v>439</v>
      </c>
      <c r="B437" t="s">
        <v>15439</v>
      </c>
      <c r="C437">
        <v>3</v>
      </c>
      <c r="D437">
        <v>1</v>
      </c>
    </row>
    <row r="438" spans="1:4" x14ac:dyDescent="0.35">
      <c r="A438" t="s">
        <v>440</v>
      </c>
      <c r="B438" t="s">
        <v>15440</v>
      </c>
      <c r="C438">
        <v>3</v>
      </c>
      <c r="D438">
        <v>3</v>
      </c>
    </row>
    <row r="439" spans="1:4" x14ac:dyDescent="0.35">
      <c r="A439" t="s">
        <v>441</v>
      </c>
      <c r="B439" t="s">
        <v>15441</v>
      </c>
      <c r="C439">
        <v>2</v>
      </c>
      <c r="D439">
        <v>3</v>
      </c>
    </row>
    <row r="440" spans="1:4" x14ac:dyDescent="0.35">
      <c r="A440" t="s">
        <v>442</v>
      </c>
      <c r="B440" t="s">
        <v>15442</v>
      </c>
      <c r="C440">
        <v>4</v>
      </c>
      <c r="D440">
        <v>1</v>
      </c>
    </row>
    <row r="441" spans="1:4" x14ac:dyDescent="0.35">
      <c r="A441" t="s">
        <v>443</v>
      </c>
      <c r="B441" t="s">
        <v>15443</v>
      </c>
      <c r="C441">
        <v>4</v>
      </c>
      <c r="D441">
        <v>4</v>
      </c>
    </row>
    <row r="442" spans="1:4" x14ac:dyDescent="0.35">
      <c r="A442" t="s">
        <v>444</v>
      </c>
      <c r="B442" t="s">
        <v>15444</v>
      </c>
      <c r="C442">
        <v>2</v>
      </c>
      <c r="D442">
        <v>4</v>
      </c>
    </row>
    <row r="443" spans="1:4" x14ac:dyDescent="0.35">
      <c r="A443" t="s">
        <v>445</v>
      </c>
      <c r="B443" t="s">
        <v>15445</v>
      </c>
      <c r="C443">
        <v>4</v>
      </c>
      <c r="D443">
        <v>3</v>
      </c>
    </row>
    <row r="444" spans="1:4" x14ac:dyDescent="0.35">
      <c r="A444" t="s">
        <v>446</v>
      </c>
      <c r="B444" t="s">
        <v>15446</v>
      </c>
      <c r="C444">
        <v>4</v>
      </c>
      <c r="D444">
        <v>4</v>
      </c>
    </row>
    <row r="445" spans="1:4" x14ac:dyDescent="0.35">
      <c r="A445" t="s">
        <v>447</v>
      </c>
      <c r="B445" t="s">
        <v>15447</v>
      </c>
      <c r="C445">
        <v>3</v>
      </c>
      <c r="D445">
        <v>3</v>
      </c>
    </row>
    <row r="446" spans="1:4" x14ac:dyDescent="0.35">
      <c r="A446" t="s">
        <v>448</v>
      </c>
      <c r="B446" t="s">
        <v>15448</v>
      </c>
      <c r="C446">
        <v>3</v>
      </c>
      <c r="D446">
        <v>4</v>
      </c>
    </row>
    <row r="447" spans="1:4" x14ac:dyDescent="0.35">
      <c r="A447" t="s">
        <v>449</v>
      </c>
      <c r="B447" t="s">
        <v>15449</v>
      </c>
      <c r="C447">
        <v>4</v>
      </c>
      <c r="D447">
        <v>2</v>
      </c>
    </row>
    <row r="448" spans="1:4" x14ac:dyDescent="0.35">
      <c r="A448" t="s">
        <v>450</v>
      </c>
      <c r="B448" t="s">
        <v>15450</v>
      </c>
      <c r="C448">
        <v>1</v>
      </c>
      <c r="D448">
        <v>4</v>
      </c>
    </row>
    <row r="449" spans="1:4" x14ac:dyDescent="0.35">
      <c r="A449" t="s">
        <v>451</v>
      </c>
      <c r="B449" t="s">
        <v>15451</v>
      </c>
      <c r="C449">
        <v>1</v>
      </c>
      <c r="D449">
        <v>5</v>
      </c>
    </row>
    <row r="450" spans="1:4" x14ac:dyDescent="0.35">
      <c r="A450" t="s">
        <v>452</v>
      </c>
      <c r="B450" t="s">
        <v>15452</v>
      </c>
      <c r="C450">
        <v>3</v>
      </c>
      <c r="D450">
        <v>4</v>
      </c>
    </row>
    <row r="451" spans="1:4" x14ac:dyDescent="0.35">
      <c r="A451" t="s">
        <v>453</v>
      </c>
      <c r="B451" t="s">
        <v>15453</v>
      </c>
      <c r="C451">
        <v>3</v>
      </c>
      <c r="D451">
        <v>1</v>
      </c>
    </row>
    <row r="452" spans="1:4" x14ac:dyDescent="0.35">
      <c r="A452" t="s">
        <v>454</v>
      </c>
      <c r="B452" t="s">
        <v>15454</v>
      </c>
      <c r="C452">
        <v>4</v>
      </c>
      <c r="D452">
        <v>5</v>
      </c>
    </row>
    <row r="453" spans="1:4" x14ac:dyDescent="0.35">
      <c r="A453" t="s">
        <v>455</v>
      </c>
      <c r="B453" t="s">
        <v>15455</v>
      </c>
      <c r="C453">
        <v>4</v>
      </c>
      <c r="D453">
        <v>2</v>
      </c>
    </row>
    <row r="454" spans="1:4" x14ac:dyDescent="0.35">
      <c r="A454" t="s">
        <v>456</v>
      </c>
      <c r="B454" t="s">
        <v>15456</v>
      </c>
      <c r="C454">
        <v>4</v>
      </c>
      <c r="D454">
        <v>4</v>
      </c>
    </row>
    <row r="455" spans="1:4" x14ac:dyDescent="0.35">
      <c r="A455" t="s">
        <v>457</v>
      </c>
      <c r="B455" t="s">
        <v>15457</v>
      </c>
      <c r="C455">
        <v>2</v>
      </c>
      <c r="D455">
        <v>2</v>
      </c>
    </row>
    <row r="456" spans="1:4" x14ac:dyDescent="0.35">
      <c r="A456" t="s">
        <v>458</v>
      </c>
      <c r="B456" t="s">
        <v>15458</v>
      </c>
      <c r="C456">
        <v>4</v>
      </c>
      <c r="D456">
        <v>5</v>
      </c>
    </row>
    <row r="457" spans="1:4" x14ac:dyDescent="0.35">
      <c r="A457" t="s">
        <v>459</v>
      </c>
      <c r="B457" t="s">
        <v>15459</v>
      </c>
      <c r="C457">
        <v>2</v>
      </c>
      <c r="D457">
        <v>3</v>
      </c>
    </row>
    <row r="458" spans="1:4" x14ac:dyDescent="0.35">
      <c r="A458" t="s">
        <v>460</v>
      </c>
      <c r="B458" t="s">
        <v>15460</v>
      </c>
      <c r="C458">
        <v>3</v>
      </c>
      <c r="D458">
        <v>1</v>
      </c>
    </row>
    <row r="459" spans="1:4" x14ac:dyDescent="0.35">
      <c r="A459" t="s">
        <v>461</v>
      </c>
      <c r="B459" t="s">
        <v>15461</v>
      </c>
      <c r="C459">
        <v>1</v>
      </c>
      <c r="D459">
        <v>3</v>
      </c>
    </row>
    <row r="460" spans="1:4" x14ac:dyDescent="0.35">
      <c r="A460" t="s">
        <v>462</v>
      </c>
      <c r="B460" t="s">
        <v>15462</v>
      </c>
      <c r="C460">
        <v>2</v>
      </c>
      <c r="D460">
        <v>4</v>
      </c>
    </row>
    <row r="461" spans="1:4" x14ac:dyDescent="0.35">
      <c r="A461" t="s">
        <v>463</v>
      </c>
      <c r="B461" t="s">
        <v>15463</v>
      </c>
      <c r="C461">
        <v>4</v>
      </c>
      <c r="D461">
        <v>4</v>
      </c>
    </row>
    <row r="462" spans="1:4" x14ac:dyDescent="0.35">
      <c r="A462" t="s">
        <v>464</v>
      </c>
      <c r="B462" t="s">
        <v>15464</v>
      </c>
      <c r="C462">
        <v>4</v>
      </c>
      <c r="D462">
        <v>4</v>
      </c>
    </row>
    <row r="463" spans="1:4" x14ac:dyDescent="0.35">
      <c r="A463" t="s">
        <v>465</v>
      </c>
      <c r="B463" t="s">
        <v>15465</v>
      </c>
      <c r="C463">
        <v>3</v>
      </c>
      <c r="D463">
        <v>2</v>
      </c>
    </row>
    <row r="464" spans="1:4" x14ac:dyDescent="0.35">
      <c r="A464" t="s">
        <v>466</v>
      </c>
      <c r="B464" t="s">
        <v>15466</v>
      </c>
      <c r="C464">
        <v>3</v>
      </c>
      <c r="D464">
        <v>3</v>
      </c>
    </row>
    <row r="465" spans="1:4" x14ac:dyDescent="0.35">
      <c r="A465" t="s">
        <v>467</v>
      </c>
      <c r="B465" t="s">
        <v>15467</v>
      </c>
      <c r="C465">
        <v>1</v>
      </c>
      <c r="D465">
        <v>4</v>
      </c>
    </row>
    <row r="466" spans="1:4" x14ac:dyDescent="0.35">
      <c r="A466" t="s">
        <v>468</v>
      </c>
      <c r="B466" t="s">
        <v>15468</v>
      </c>
      <c r="C466">
        <v>1</v>
      </c>
      <c r="D466">
        <v>4</v>
      </c>
    </row>
    <row r="467" spans="1:4" x14ac:dyDescent="0.35">
      <c r="A467" t="s">
        <v>469</v>
      </c>
      <c r="B467" t="s">
        <v>15469</v>
      </c>
      <c r="C467">
        <v>3</v>
      </c>
      <c r="D467">
        <v>2</v>
      </c>
    </row>
    <row r="468" spans="1:4" x14ac:dyDescent="0.35">
      <c r="A468" t="s">
        <v>470</v>
      </c>
      <c r="B468" t="s">
        <v>15470</v>
      </c>
      <c r="C468">
        <v>3</v>
      </c>
      <c r="D468">
        <v>2</v>
      </c>
    </row>
    <row r="469" spans="1:4" x14ac:dyDescent="0.35">
      <c r="A469" t="s">
        <v>471</v>
      </c>
      <c r="B469" t="s">
        <v>15471</v>
      </c>
      <c r="C469">
        <v>3</v>
      </c>
      <c r="D469">
        <v>2</v>
      </c>
    </row>
    <row r="470" spans="1:4" x14ac:dyDescent="0.35">
      <c r="A470" t="s">
        <v>472</v>
      </c>
      <c r="B470" t="s">
        <v>15472</v>
      </c>
      <c r="C470">
        <v>5</v>
      </c>
      <c r="D470">
        <v>1</v>
      </c>
    </row>
    <row r="471" spans="1:4" x14ac:dyDescent="0.35">
      <c r="A471" t="s">
        <v>473</v>
      </c>
      <c r="B471" t="s">
        <v>15473</v>
      </c>
      <c r="C471">
        <v>3</v>
      </c>
      <c r="D471">
        <v>2</v>
      </c>
    </row>
    <row r="472" spans="1:4" x14ac:dyDescent="0.35">
      <c r="A472" t="s">
        <v>474</v>
      </c>
      <c r="B472" t="s">
        <v>15474</v>
      </c>
      <c r="C472">
        <v>3</v>
      </c>
      <c r="D472">
        <v>5</v>
      </c>
    </row>
    <row r="473" spans="1:4" x14ac:dyDescent="0.35">
      <c r="A473" t="s">
        <v>475</v>
      </c>
      <c r="B473" t="s">
        <v>15475</v>
      </c>
      <c r="C473">
        <v>4</v>
      </c>
      <c r="D473">
        <v>5</v>
      </c>
    </row>
    <row r="474" spans="1:4" x14ac:dyDescent="0.35">
      <c r="A474" t="s">
        <v>476</v>
      </c>
      <c r="B474" t="s">
        <v>15476</v>
      </c>
      <c r="C474">
        <v>3</v>
      </c>
      <c r="D474">
        <v>2</v>
      </c>
    </row>
    <row r="475" spans="1:4" x14ac:dyDescent="0.35">
      <c r="A475" t="s">
        <v>477</v>
      </c>
      <c r="B475" t="s">
        <v>15477</v>
      </c>
      <c r="C475">
        <v>5</v>
      </c>
      <c r="D475">
        <v>5</v>
      </c>
    </row>
    <row r="476" spans="1:4" x14ac:dyDescent="0.35">
      <c r="A476" t="s">
        <v>478</v>
      </c>
      <c r="B476" t="s">
        <v>15478</v>
      </c>
      <c r="C476">
        <v>3</v>
      </c>
      <c r="D476">
        <v>3</v>
      </c>
    </row>
    <row r="477" spans="1:4" x14ac:dyDescent="0.35">
      <c r="A477" t="s">
        <v>479</v>
      </c>
      <c r="B477" t="s">
        <v>15479</v>
      </c>
      <c r="C477">
        <v>2</v>
      </c>
      <c r="D477">
        <v>1</v>
      </c>
    </row>
    <row r="478" spans="1:4" x14ac:dyDescent="0.35">
      <c r="A478" t="s">
        <v>480</v>
      </c>
      <c r="B478" t="s">
        <v>15480</v>
      </c>
      <c r="C478">
        <v>4</v>
      </c>
      <c r="D478">
        <v>5</v>
      </c>
    </row>
    <row r="479" spans="1:4" x14ac:dyDescent="0.35">
      <c r="A479" t="s">
        <v>481</v>
      </c>
      <c r="B479" t="s">
        <v>15481</v>
      </c>
      <c r="C479">
        <v>4</v>
      </c>
      <c r="D479">
        <v>4</v>
      </c>
    </row>
    <row r="480" spans="1:4" x14ac:dyDescent="0.35">
      <c r="A480" t="s">
        <v>482</v>
      </c>
      <c r="B480" t="s">
        <v>15482</v>
      </c>
      <c r="C480">
        <v>3</v>
      </c>
      <c r="D480">
        <v>4</v>
      </c>
    </row>
    <row r="481" spans="1:4" x14ac:dyDescent="0.35">
      <c r="A481" t="s">
        <v>483</v>
      </c>
      <c r="B481" t="s">
        <v>15483</v>
      </c>
      <c r="C481">
        <v>3</v>
      </c>
      <c r="D481">
        <v>2</v>
      </c>
    </row>
    <row r="482" spans="1:4" x14ac:dyDescent="0.35">
      <c r="A482" t="s">
        <v>484</v>
      </c>
      <c r="B482" t="s">
        <v>15484</v>
      </c>
      <c r="C482">
        <v>1</v>
      </c>
      <c r="D482">
        <v>1</v>
      </c>
    </row>
    <row r="483" spans="1:4" x14ac:dyDescent="0.35">
      <c r="A483" t="s">
        <v>485</v>
      </c>
      <c r="B483" t="s">
        <v>15485</v>
      </c>
      <c r="C483">
        <v>2</v>
      </c>
      <c r="D483">
        <v>5</v>
      </c>
    </row>
    <row r="484" spans="1:4" x14ac:dyDescent="0.35">
      <c r="A484" t="s">
        <v>486</v>
      </c>
      <c r="B484" t="s">
        <v>15486</v>
      </c>
      <c r="C484">
        <v>3</v>
      </c>
      <c r="D484">
        <v>4</v>
      </c>
    </row>
    <row r="485" spans="1:4" x14ac:dyDescent="0.35">
      <c r="A485" t="s">
        <v>487</v>
      </c>
      <c r="B485" t="s">
        <v>15487</v>
      </c>
      <c r="C485">
        <v>1</v>
      </c>
      <c r="D485">
        <v>4</v>
      </c>
    </row>
    <row r="486" spans="1:4" x14ac:dyDescent="0.35">
      <c r="A486" t="s">
        <v>488</v>
      </c>
      <c r="B486" t="s">
        <v>15488</v>
      </c>
      <c r="C486">
        <v>4</v>
      </c>
      <c r="D486">
        <v>3</v>
      </c>
    </row>
    <row r="487" spans="1:4" x14ac:dyDescent="0.35">
      <c r="A487" t="s">
        <v>489</v>
      </c>
      <c r="B487" t="s">
        <v>15489</v>
      </c>
      <c r="C487">
        <v>2</v>
      </c>
      <c r="D487">
        <v>5</v>
      </c>
    </row>
    <row r="488" spans="1:4" x14ac:dyDescent="0.35">
      <c r="A488" t="s">
        <v>490</v>
      </c>
      <c r="B488" t="s">
        <v>15490</v>
      </c>
      <c r="C488">
        <v>2</v>
      </c>
      <c r="D488">
        <v>2</v>
      </c>
    </row>
    <row r="489" spans="1:4" x14ac:dyDescent="0.35">
      <c r="A489" t="s">
        <v>491</v>
      </c>
      <c r="B489" t="s">
        <v>15491</v>
      </c>
      <c r="C489">
        <v>4</v>
      </c>
      <c r="D489">
        <v>5</v>
      </c>
    </row>
    <row r="490" spans="1:4" x14ac:dyDescent="0.35">
      <c r="A490" t="s">
        <v>492</v>
      </c>
      <c r="B490" t="s">
        <v>15492</v>
      </c>
      <c r="C490">
        <v>5</v>
      </c>
      <c r="D490">
        <v>2</v>
      </c>
    </row>
    <row r="491" spans="1:4" x14ac:dyDescent="0.35">
      <c r="A491" t="s">
        <v>493</v>
      </c>
      <c r="B491" t="s">
        <v>15493</v>
      </c>
      <c r="C491">
        <v>5</v>
      </c>
      <c r="D491">
        <v>1</v>
      </c>
    </row>
    <row r="492" spans="1:4" x14ac:dyDescent="0.35">
      <c r="A492" t="s">
        <v>494</v>
      </c>
      <c r="B492" t="s">
        <v>15494</v>
      </c>
      <c r="C492">
        <v>2</v>
      </c>
      <c r="D492">
        <v>3</v>
      </c>
    </row>
    <row r="493" spans="1:4" x14ac:dyDescent="0.35">
      <c r="A493" t="s">
        <v>495</v>
      </c>
      <c r="B493" t="s">
        <v>15495</v>
      </c>
      <c r="C493">
        <v>4</v>
      </c>
      <c r="D493">
        <v>4</v>
      </c>
    </row>
    <row r="494" spans="1:4" x14ac:dyDescent="0.35">
      <c r="A494" t="s">
        <v>496</v>
      </c>
      <c r="B494" t="s">
        <v>15496</v>
      </c>
      <c r="C494">
        <v>4</v>
      </c>
      <c r="D494">
        <v>4</v>
      </c>
    </row>
    <row r="495" spans="1:4" x14ac:dyDescent="0.35">
      <c r="A495" t="s">
        <v>497</v>
      </c>
      <c r="B495" t="s">
        <v>15497</v>
      </c>
      <c r="C495">
        <v>3</v>
      </c>
      <c r="D495">
        <v>2</v>
      </c>
    </row>
    <row r="496" spans="1:4" x14ac:dyDescent="0.35">
      <c r="A496" t="s">
        <v>498</v>
      </c>
      <c r="B496" t="s">
        <v>15498</v>
      </c>
      <c r="C496">
        <v>2</v>
      </c>
      <c r="D496">
        <v>1</v>
      </c>
    </row>
    <row r="497" spans="1:4" x14ac:dyDescent="0.35">
      <c r="A497" t="s">
        <v>499</v>
      </c>
      <c r="B497" t="s">
        <v>15499</v>
      </c>
      <c r="C497">
        <v>4</v>
      </c>
      <c r="D497">
        <v>1</v>
      </c>
    </row>
    <row r="498" spans="1:4" x14ac:dyDescent="0.35">
      <c r="A498" t="s">
        <v>500</v>
      </c>
      <c r="B498" t="s">
        <v>15500</v>
      </c>
      <c r="C498">
        <v>3</v>
      </c>
      <c r="D498">
        <v>1</v>
      </c>
    </row>
    <row r="499" spans="1:4" x14ac:dyDescent="0.35">
      <c r="A499" t="s">
        <v>501</v>
      </c>
      <c r="B499" t="s">
        <v>15501</v>
      </c>
      <c r="C499">
        <v>4</v>
      </c>
      <c r="D499">
        <v>3</v>
      </c>
    </row>
    <row r="500" spans="1:4" x14ac:dyDescent="0.35">
      <c r="A500" t="s">
        <v>502</v>
      </c>
      <c r="B500" t="s">
        <v>15502</v>
      </c>
      <c r="C500">
        <v>1</v>
      </c>
      <c r="D500">
        <v>4</v>
      </c>
    </row>
    <row r="501" spans="1:4" x14ac:dyDescent="0.35">
      <c r="A501" t="s">
        <v>503</v>
      </c>
      <c r="B501" t="s">
        <v>15503</v>
      </c>
      <c r="C501">
        <v>2</v>
      </c>
      <c r="D501">
        <v>3</v>
      </c>
    </row>
    <row r="502" spans="1:4" x14ac:dyDescent="0.35">
      <c r="A502" t="s">
        <v>504</v>
      </c>
      <c r="B502" t="s">
        <v>15504</v>
      </c>
      <c r="C502">
        <v>3</v>
      </c>
      <c r="D502">
        <v>1</v>
      </c>
    </row>
    <row r="503" spans="1:4" x14ac:dyDescent="0.35">
      <c r="A503" t="s">
        <v>505</v>
      </c>
      <c r="B503" t="s">
        <v>15505</v>
      </c>
      <c r="C503">
        <v>3</v>
      </c>
      <c r="D503">
        <v>1</v>
      </c>
    </row>
    <row r="504" spans="1:4" x14ac:dyDescent="0.35">
      <c r="A504" t="s">
        <v>506</v>
      </c>
      <c r="B504" t="s">
        <v>15506</v>
      </c>
      <c r="C504">
        <v>4</v>
      </c>
      <c r="D504">
        <v>2</v>
      </c>
    </row>
    <row r="505" spans="1:4" x14ac:dyDescent="0.35">
      <c r="A505" t="s">
        <v>507</v>
      </c>
      <c r="B505" t="s">
        <v>15507</v>
      </c>
      <c r="C505">
        <v>4</v>
      </c>
      <c r="D505">
        <v>3</v>
      </c>
    </row>
    <row r="506" spans="1:4" x14ac:dyDescent="0.35">
      <c r="A506" t="s">
        <v>508</v>
      </c>
      <c r="B506" t="s">
        <v>15508</v>
      </c>
      <c r="C506">
        <v>3</v>
      </c>
      <c r="D506">
        <v>5</v>
      </c>
    </row>
    <row r="507" spans="1:4" x14ac:dyDescent="0.35">
      <c r="A507" t="s">
        <v>509</v>
      </c>
      <c r="B507" t="s">
        <v>15509</v>
      </c>
      <c r="C507">
        <v>1</v>
      </c>
      <c r="D507">
        <v>3</v>
      </c>
    </row>
    <row r="508" spans="1:4" x14ac:dyDescent="0.35">
      <c r="A508" t="s">
        <v>510</v>
      </c>
      <c r="B508" t="s">
        <v>15510</v>
      </c>
      <c r="C508">
        <v>2</v>
      </c>
      <c r="D508">
        <v>4</v>
      </c>
    </row>
    <row r="509" spans="1:4" x14ac:dyDescent="0.35">
      <c r="A509" t="s">
        <v>511</v>
      </c>
      <c r="B509" t="s">
        <v>15511</v>
      </c>
      <c r="C509">
        <v>3</v>
      </c>
      <c r="D509">
        <v>3</v>
      </c>
    </row>
    <row r="510" spans="1:4" x14ac:dyDescent="0.35">
      <c r="A510" t="s">
        <v>512</v>
      </c>
      <c r="B510" t="s">
        <v>15512</v>
      </c>
      <c r="C510">
        <v>3</v>
      </c>
      <c r="D510">
        <v>3</v>
      </c>
    </row>
    <row r="511" spans="1:4" x14ac:dyDescent="0.35">
      <c r="A511" t="s">
        <v>513</v>
      </c>
      <c r="B511" t="s">
        <v>15513</v>
      </c>
      <c r="C511">
        <v>4</v>
      </c>
      <c r="D511">
        <v>5</v>
      </c>
    </row>
    <row r="512" spans="1:4" x14ac:dyDescent="0.35">
      <c r="A512" t="s">
        <v>514</v>
      </c>
      <c r="B512" t="s">
        <v>15514</v>
      </c>
      <c r="C512">
        <v>1</v>
      </c>
      <c r="D512">
        <v>2</v>
      </c>
    </row>
    <row r="513" spans="1:4" x14ac:dyDescent="0.35">
      <c r="A513" t="s">
        <v>515</v>
      </c>
      <c r="B513" t="s">
        <v>15515</v>
      </c>
      <c r="C513">
        <v>3</v>
      </c>
      <c r="D513">
        <v>4</v>
      </c>
    </row>
    <row r="514" spans="1:4" x14ac:dyDescent="0.35">
      <c r="A514" t="s">
        <v>516</v>
      </c>
      <c r="B514" t="s">
        <v>15516</v>
      </c>
      <c r="C514">
        <v>1</v>
      </c>
      <c r="D514">
        <v>2</v>
      </c>
    </row>
    <row r="515" spans="1:4" x14ac:dyDescent="0.35">
      <c r="A515" t="s">
        <v>517</v>
      </c>
      <c r="B515" t="s">
        <v>15517</v>
      </c>
      <c r="C515">
        <v>4</v>
      </c>
      <c r="D515">
        <v>4</v>
      </c>
    </row>
    <row r="516" spans="1:4" x14ac:dyDescent="0.35">
      <c r="A516" t="s">
        <v>518</v>
      </c>
      <c r="B516" t="s">
        <v>15518</v>
      </c>
      <c r="C516">
        <v>2</v>
      </c>
      <c r="D516">
        <v>1</v>
      </c>
    </row>
    <row r="517" spans="1:4" x14ac:dyDescent="0.35">
      <c r="A517" t="s">
        <v>519</v>
      </c>
      <c r="B517" t="s">
        <v>15519</v>
      </c>
      <c r="C517">
        <v>3</v>
      </c>
      <c r="D517">
        <v>3</v>
      </c>
    </row>
    <row r="518" spans="1:4" x14ac:dyDescent="0.35">
      <c r="A518" t="s">
        <v>520</v>
      </c>
      <c r="B518" t="s">
        <v>15520</v>
      </c>
      <c r="C518">
        <v>2</v>
      </c>
      <c r="D518">
        <v>5</v>
      </c>
    </row>
    <row r="519" spans="1:4" x14ac:dyDescent="0.35">
      <c r="A519" t="s">
        <v>521</v>
      </c>
      <c r="B519" t="s">
        <v>15521</v>
      </c>
      <c r="C519">
        <v>4</v>
      </c>
      <c r="D519">
        <v>3</v>
      </c>
    </row>
    <row r="520" spans="1:4" x14ac:dyDescent="0.35">
      <c r="A520" t="s">
        <v>522</v>
      </c>
      <c r="B520" t="s">
        <v>15522</v>
      </c>
      <c r="C520">
        <v>5</v>
      </c>
      <c r="D520">
        <v>1</v>
      </c>
    </row>
    <row r="521" spans="1:4" x14ac:dyDescent="0.35">
      <c r="A521" t="s">
        <v>523</v>
      </c>
      <c r="B521" t="s">
        <v>15523</v>
      </c>
      <c r="C521">
        <v>3</v>
      </c>
      <c r="D521">
        <v>3</v>
      </c>
    </row>
    <row r="522" spans="1:4" x14ac:dyDescent="0.35">
      <c r="A522" t="s">
        <v>524</v>
      </c>
      <c r="B522" t="s">
        <v>15524</v>
      </c>
      <c r="C522">
        <v>2</v>
      </c>
      <c r="D522">
        <v>1</v>
      </c>
    </row>
    <row r="523" spans="1:4" x14ac:dyDescent="0.35">
      <c r="A523" t="s">
        <v>525</v>
      </c>
      <c r="B523" t="s">
        <v>15525</v>
      </c>
      <c r="C523">
        <v>3</v>
      </c>
      <c r="D523">
        <v>2</v>
      </c>
    </row>
    <row r="524" spans="1:4" x14ac:dyDescent="0.35">
      <c r="A524" t="s">
        <v>526</v>
      </c>
      <c r="B524" t="s">
        <v>15526</v>
      </c>
      <c r="C524">
        <v>3</v>
      </c>
      <c r="D524">
        <v>3</v>
      </c>
    </row>
    <row r="525" spans="1:4" x14ac:dyDescent="0.35">
      <c r="A525" t="s">
        <v>527</v>
      </c>
      <c r="B525" t="s">
        <v>15527</v>
      </c>
      <c r="C525">
        <v>3</v>
      </c>
      <c r="D525">
        <v>5</v>
      </c>
    </row>
    <row r="526" spans="1:4" x14ac:dyDescent="0.35">
      <c r="A526" t="s">
        <v>528</v>
      </c>
      <c r="B526" t="s">
        <v>15528</v>
      </c>
      <c r="C526">
        <v>5</v>
      </c>
      <c r="D526">
        <v>2</v>
      </c>
    </row>
    <row r="527" spans="1:4" x14ac:dyDescent="0.35">
      <c r="A527" t="s">
        <v>529</v>
      </c>
      <c r="B527" t="s">
        <v>15529</v>
      </c>
      <c r="C527">
        <v>1</v>
      </c>
      <c r="D527">
        <v>3</v>
      </c>
    </row>
    <row r="528" spans="1:4" x14ac:dyDescent="0.35">
      <c r="A528" t="s">
        <v>530</v>
      </c>
      <c r="B528" t="s">
        <v>15530</v>
      </c>
      <c r="C528">
        <v>4</v>
      </c>
      <c r="D528">
        <v>3</v>
      </c>
    </row>
    <row r="529" spans="1:4" x14ac:dyDescent="0.35">
      <c r="A529" t="s">
        <v>531</v>
      </c>
      <c r="B529" t="s">
        <v>15531</v>
      </c>
      <c r="C529">
        <v>4</v>
      </c>
      <c r="D529">
        <v>3</v>
      </c>
    </row>
    <row r="530" spans="1:4" x14ac:dyDescent="0.35">
      <c r="A530" t="s">
        <v>532</v>
      </c>
      <c r="B530" t="s">
        <v>15532</v>
      </c>
      <c r="C530">
        <v>3</v>
      </c>
      <c r="D530">
        <v>4</v>
      </c>
    </row>
    <row r="531" spans="1:4" x14ac:dyDescent="0.35">
      <c r="A531" t="s">
        <v>533</v>
      </c>
      <c r="B531" t="s">
        <v>15533</v>
      </c>
      <c r="C531">
        <v>4</v>
      </c>
      <c r="D531">
        <v>5</v>
      </c>
    </row>
    <row r="532" spans="1:4" x14ac:dyDescent="0.35">
      <c r="A532" t="s">
        <v>534</v>
      </c>
      <c r="B532" t="s">
        <v>15534</v>
      </c>
      <c r="C532">
        <v>1</v>
      </c>
      <c r="D532">
        <v>3</v>
      </c>
    </row>
    <row r="533" spans="1:4" x14ac:dyDescent="0.35">
      <c r="A533" t="s">
        <v>535</v>
      </c>
      <c r="B533" t="s">
        <v>15535</v>
      </c>
      <c r="C533">
        <v>4</v>
      </c>
      <c r="D533">
        <v>4</v>
      </c>
    </row>
    <row r="534" spans="1:4" x14ac:dyDescent="0.35">
      <c r="A534" t="s">
        <v>536</v>
      </c>
      <c r="B534" t="s">
        <v>15536</v>
      </c>
      <c r="C534">
        <v>4</v>
      </c>
      <c r="D534">
        <v>5</v>
      </c>
    </row>
    <row r="535" spans="1:4" x14ac:dyDescent="0.35">
      <c r="A535" t="s">
        <v>537</v>
      </c>
      <c r="B535" t="s">
        <v>15537</v>
      </c>
      <c r="C535">
        <v>3</v>
      </c>
      <c r="D535">
        <v>4</v>
      </c>
    </row>
    <row r="536" spans="1:4" x14ac:dyDescent="0.35">
      <c r="A536" t="s">
        <v>538</v>
      </c>
      <c r="B536" t="s">
        <v>15538</v>
      </c>
      <c r="C536">
        <v>2</v>
      </c>
      <c r="D536">
        <v>3</v>
      </c>
    </row>
    <row r="537" spans="1:4" x14ac:dyDescent="0.35">
      <c r="A537" t="s">
        <v>539</v>
      </c>
      <c r="B537" t="s">
        <v>15539</v>
      </c>
      <c r="C537">
        <v>4</v>
      </c>
      <c r="D537">
        <v>1</v>
      </c>
    </row>
    <row r="538" spans="1:4" x14ac:dyDescent="0.35">
      <c r="A538" t="s">
        <v>540</v>
      </c>
      <c r="B538" t="s">
        <v>15540</v>
      </c>
      <c r="C538">
        <v>4</v>
      </c>
      <c r="D538">
        <v>5</v>
      </c>
    </row>
    <row r="539" spans="1:4" x14ac:dyDescent="0.35">
      <c r="A539" t="s">
        <v>541</v>
      </c>
      <c r="B539" t="s">
        <v>15541</v>
      </c>
      <c r="C539">
        <v>4</v>
      </c>
      <c r="D539">
        <v>2</v>
      </c>
    </row>
    <row r="540" spans="1:4" x14ac:dyDescent="0.35">
      <c r="A540" t="s">
        <v>542</v>
      </c>
      <c r="B540" t="s">
        <v>15542</v>
      </c>
      <c r="C540">
        <v>1</v>
      </c>
      <c r="D540">
        <v>4</v>
      </c>
    </row>
    <row r="541" spans="1:4" x14ac:dyDescent="0.35">
      <c r="A541" t="s">
        <v>543</v>
      </c>
      <c r="B541" t="s">
        <v>15543</v>
      </c>
      <c r="C541">
        <v>4</v>
      </c>
      <c r="D541">
        <v>4</v>
      </c>
    </row>
    <row r="542" spans="1:4" x14ac:dyDescent="0.35">
      <c r="A542" t="s">
        <v>544</v>
      </c>
      <c r="B542" t="s">
        <v>15544</v>
      </c>
      <c r="C542">
        <v>5</v>
      </c>
      <c r="D542">
        <v>5</v>
      </c>
    </row>
    <row r="543" spans="1:4" x14ac:dyDescent="0.35">
      <c r="A543" t="s">
        <v>545</v>
      </c>
      <c r="B543" t="s">
        <v>15545</v>
      </c>
      <c r="C543">
        <v>3</v>
      </c>
      <c r="D543">
        <v>5</v>
      </c>
    </row>
    <row r="544" spans="1:4" x14ac:dyDescent="0.35">
      <c r="A544" t="s">
        <v>546</v>
      </c>
      <c r="B544" t="s">
        <v>15546</v>
      </c>
      <c r="C544">
        <v>4</v>
      </c>
      <c r="D544">
        <v>1</v>
      </c>
    </row>
    <row r="545" spans="1:4" x14ac:dyDescent="0.35">
      <c r="A545" t="s">
        <v>547</v>
      </c>
      <c r="B545" t="s">
        <v>15547</v>
      </c>
      <c r="C545">
        <v>2</v>
      </c>
      <c r="D545">
        <v>3</v>
      </c>
    </row>
    <row r="546" spans="1:4" x14ac:dyDescent="0.35">
      <c r="A546" t="s">
        <v>548</v>
      </c>
      <c r="B546" t="s">
        <v>15548</v>
      </c>
      <c r="C546">
        <v>2</v>
      </c>
      <c r="D546">
        <v>2</v>
      </c>
    </row>
    <row r="547" spans="1:4" x14ac:dyDescent="0.35">
      <c r="A547" t="s">
        <v>549</v>
      </c>
      <c r="B547" t="s">
        <v>15549</v>
      </c>
      <c r="C547">
        <v>2</v>
      </c>
      <c r="D547">
        <v>3</v>
      </c>
    </row>
    <row r="548" spans="1:4" x14ac:dyDescent="0.35">
      <c r="A548" t="s">
        <v>550</v>
      </c>
      <c r="B548" t="s">
        <v>15550</v>
      </c>
      <c r="C548">
        <v>2</v>
      </c>
      <c r="D548">
        <v>3</v>
      </c>
    </row>
    <row r="549" spans="1:4" x14ac:dyDescent="0.35">
      <c r="A549" t="s">
        <v>551</v>
      </c>
      <c r="B549" t="s">
        <v>15551</v>
      </c>
      <c r="C549">
        <v>1</v>
      </c>
      <c r="D549">
        <v>3</v>
      </c>
    </row>
    <row r="550" spans="1:4" x14ac:dyDescent="0.35">
      <c r="A550" t="s">
        <v>552</v>
      </c>
      <c r="B550" t="s">
        <v>15552</v>
      </c>
      <c r="C550">
        <v>1</v>
      </c>
      <c r="D550">
        <v>1</v>
      </c>
    </row>
    <row r="551" spans="1:4" x14ac:dyDescent="0.35">
      <c r="A551" t="s">
        <v>553</v>
      </c>
      <c r="B551" t="s">
        <v>15553</v>
      </c>
      <c r="C551">
        <v>3</v>
      </c>
      <c r="D551">
        <v>4</v>
      </c>
    </row>
    <row r="552" spans="1:4" x14ac:dyDescent="0.35">
      <c r="A552" t="s">
        <v>554</v>
      </c>
      <c r="B552" t="s">
        <v>15554</v>
      </c>
      <c r="C552">
        <v>4</v>
      </c>
      <c r="D552">
        <v>2</v>
      </c>
    </row>
    <row r="553" spans="1:4" x14ac:dyDescent="0.35">
      <c r="A553" t="s">
        <v>555</v>
      </c>
      <c r="B553" t="s">
        <v>15555</v>
      </c>
      <c r="C553">
        <v>1</v>
      </c>
      <c r="D553">
        <v>4</v>
      </c>
    </row>
    <row r="554" spans="1:4" x14ac:dyDescent="0.35">
      <c r="A554" t="s">
        <v>556</v>
      </c>
      <c r="B554" t="s">
        <v>15556</v>
      </c>
      <c r="C554">
        <v>1</v>
      </c>
      <c r="D554">
        <v>4</v>
      </c>
    </row>
    <row r="555" spans="1:4" x14ac:dyDescent="0.35">
      <c r="A555" t="s">
        <v>557</v>
      </c>
      <c r="B555" t="s">
        <v>15557</v>
      </c>
      <c r="C555">
        <v>2</v>
      </c>
      <c r="D555">
        <v>4</v>
      </c>
    </row>
    <row r="556" spans="1:4" x14ac:dyDescent="0.35">
      <c r="A556" t="s">
        <v>558</v>
      </c>
      <c r="B556" t="s">
        <v>15558</v>
      </c>
      <c r="C556">
        <v>3</v>
      </c>
      <c r="D556">
        <v>4</v>
      </c>
    </row>
    <row r="557" spans="1:4" x14ac:dyDescent="0.35">
      <c r="A557" t="s">
        <v>559</v>
      </c>
      <c r="B557" t="s">
        <v>15559</v>
      </c>
      <c r="C557">
        <v>1</v>
      </c>
      <c r="D557">
        <v>2</v>
      </c>
    </row>
    <row r="558" spans="1:4" x14ac:dyDescent="0.35">
      <c r="A558" t="s">
        <v>560</v>
      </c>
      <c r="B558" t="s">
        <v>15560</v>
      </c>
      <c r="C558">
        <v>4</v>
      </c>
      <c r="D558">
        <v>5</v>
      </c>
    </row>
    <row r="559" spans="1:4" x14ac:dyDescent="0.35">
      <c r="A559" t="s">
        <v>561</v>
      </c>
      <c r="B559" t="s">
        <v>15561</v>
      </c>
      <c r="C559">
        <v>3</v>
      </c>
      <c r="D559">
        <v>4</v>
      </c>
    </row>
    <row r="560" spans="1:4" x14ac:dyDescent="0.35">
      <c r="A560" t="s">
        <v>562</v>
      </c>
      <c r="B560" t="s">
        <v>15562</v>
      </c>
      <c r="C560">
        <v>2</v>
      </c>
      <c r="D560">
        <v>1</v>
      </c>
    </row>
    <row r="561" spans="1:4" x14ac:dyDescent="0.35">
      <c r="A561" t="s">
        <v>563</v>
      </c>
      <c r="B561" t="s">
        <v>15563</v>
      </c>
      <c r="C561">
        <v>3</v>
      </c>
      <c r="D561">
        <v>4</v>
      </c>
    </row>
    <row r="562" spans="1:4" x14ac:dyDescent="0.35">
      <c r="A562" t="s">
        <v>564</v>
      </c>
      <c r="B562" t="s">
        <v>15564</v>
      </c>
      <c r="C562">
        <v>2</v>
      </c>
      <c r="D562">
        <v>5</v>
      </c>
    </row>
    <row r="563" spans="1:4" x14ac:dyDescent="0.35">
      <c r="A563" t="s">
        <v>565</v>
      </c>
      <c r="B563" t="s">
        <v>15565</v>
      </c>
      <c r="C563">
        <v>2</v>
      </c>
      <c r="D563">
        <v>4</v>
      </c>
    </row>
    <row r="564" spans="1:4" x14ac:dyDescent="0.35">
      <c r="A564" t="s">
        <v>566</v>
      </c>
      <c r="B564" t="s">
        <v>15566</v>
      </c>
      <c r="C564">
        <v>2</v>
      </c>
      <c r="D564">
        <v>1</v>
      </c>
    </row>
    <row r="565" spans="1:4" x14ac:dyDescent="0.35">
      <c r="A565" t="s">
        <v>567</v>
      </c>
      <c r="B565" t="s">
        <v>15567</v>
      </c>
      <c r="C565">
        <v>3</v>
      </c>
      <c r="D565">
        <v>2</v>
      </c>
    </row>
    <row r="566" spans="1:4" x14ac:dyDescent="0.35">
      <c r="A566" t="s">
        <v>568</v>
      </c>
      <c r="B566" t="s">
        <v>15568</v>
      </c>
      <c r="C566">
        <v>4</v>
      </c>
      <c r="D566">
        <v>3</v>
      </c>
    </row>
    <row r="567" spans="1:4" x14ac:dyDescent="0.35">
      <c r="A567" t="s">
        <v>569</v>
      </c>
      <c r="B567" t="s">
        <v>15569</v>
      </c>
      <c r="C567">
        <v>3</v>
      </c>
      <c r="D567">
        <v>4</v>
      </c>
    </row>
    <row r="568" spans="1:4" x14ac:dyDescent="0.35">
      <c r="A568" t="s">
        <v>570</v>
      </c>
      <c r="B568" t="s">
        <v>15570</v>
      </c>
      <c r="C568">
        <v>3</v>
      </c>
      <c r="D568">
        <v>3</v>
      </c>
    </row>
    <row r="569" spans="1:4" x14ac:dyDescent="0.35">
      <c r="A569" t="s">
        <v>571</v>
      </c>
      <c r="B569" t="s">
        <v>15571</v>
      </c>
      <c r="C569">
        <v>3</v>
      </c>
      <c r="D569">
        <v>3</v>
      </c>
    </row>
    <row r="570" spans="1:4" x14ac:dyDescent="0.35">
      <c r="A570" t="s">
        <v>572</v>
      </c>
      <c r="B570" t="s">
        <v>15572</v>
      </c>
      <c r="C570">
        <v>2</v>
      </c>
      <c r="D570">
        <v>5</v>
      </c>
    </row>
    <row r="571" spans="1:4" x14ac:dyDescent="0.35">
      <c r="A571" t="s">
        <v>573</v>
      </c>
      <c r="B571" t="s">
        <v>15573</v>
      </c>
      <c r="C571">
        <v>1</v>
      </c>
      <c r="D571">
        <v>5</v>
      </c>
    </row>
    <row r="572" spans="1:4" x14ac:dyDescent="0.35">
      <c r="A572" t="s">
        <v>574</v>
      </c>
      <c r="B572" t="s">
        <v>15574</v>
      </c>
      <c r="C572">
        <v>4</v>
      </c>
      <c r="D572">
        <v>1</v>
      </c>
    </row>
    <row r="573" spans="1:4" x14ac:dyDescent="0.35">
      <c r="A573" t="s">
        <v>575</v>
      </c>
      <c r="B573" t="s">
        <v>15575</v>
      </c>
      <c r="C573">
        <v>4</v>
      </c>
      <c r="D573">
        <v>4</v>
      </c>
    </row>
    <row r="574" spans="1:4" x14ac:dyDescent="0.35">
      <c r="A574" t="s">
        <v>576</v>
      </c>
      <c r="B574" t="s">
        <v>15576</v>
      </c>
      <c r="C574">
        <v>3</v>
      </c>
      <c r="D574">
        <v>5</v>
      </c>
    </row>
    <row r="575" spans="1:4" x14ac:dyDescent="0.35">
      <c r="A575" t="s">
        <v>577</v>
      </c>
      <c r="B575" t="s">
        <v>15577</v>
      </c>
      <c r="C575">
        <v>4</v>
      </c>
      <c r="D575">
        <v>4</v>
      </c>
    </row>
    <row r="576" spans="1:4" x14ac:dyDescent="0.35">
      <c r="A576" t="s">
        <v>578</v>
      </c>
      <c r="B576" t="s">
        <v>15578</v>
      </c>
      <c r="C576">
        <v>3</v>
      </c>
      <c r="D576">
        <v>4</v>
      </c>
    </row>
    <row r="577" spans="1:4" x14ac:dyDescent="0.35">
      <c r="A577" t="s">
        <v>579</v>
      </c>
      <c r="B577" t="s">
        <v>15579</v>
      </c>
      <c r="C577">
        <v>3</v>
      </c>
      <c r="D577">
        <v>4</v>
      </c>
    </row>
    <row r="578" spans="1:4" x14ac:dyDescent="0.35">
      <c r="A578" t="s">
        <v>580</v>
      </c>
      <c r="B578" t="s">
        <v>15580</v>
      </c>
      <c r="C578">
        <v>3</v>
      </c>
      <c r="D578">
        <v>2</v>
      </c>
    </row>
    <row r="579" spans="1:4" x14ac:dyDescent="0.35">
      <c r="A579" t="s">
        <v>581</v>
      </c>
      <c r="B579" t="s">
        <v>15581</v>
      </c>
      <c r="C579">
        <v>4</v>
      </c>
      <c r="D579">
        <v>2</v>
      </c>
    </row>
    <row r="580" spans="1:4" x14ac:dyDescent="0.35">
      <c r="A580" t="s">
        <v>582</v>
      </c>
      <c r="B580" t="s">
        <v>15582</v>
      </c>
      <c r="C580">
        <v>2</v>
      </c>
      <c r="D580">
        <v>3</v>
      </c>
    </row>
    <row r="581" spans="1:4" x14ac:dyDescent="0.35">
      <c r="A581" t="s">
        <v>583</v>
      </c>
      <c r="B581" t="s">
        <v>15583</v>
      </c>
      <c r="C581">
        <v>1</v>
      </c>
      <c r="D581">
        <v>4</v>
      </c>
    </row>
    <row r="582" spans="1:4" x14ac:dyDescent="0.35">
      <c r="A582" t="s">
        <v>584</v>
      </c>
      <c r="B582" t="s">
        <v>15584</v>
      </c>
      <c r="C582">
        <v>1</v>
      </c>
      <c r="D582">
        <v>2</v>
      </c>
    </row>
    <row r="583" spans="1:4" x14ac:dyDescent="0.35">
      <c r="A583" t="s">
        <v>585</v>
      </c>
      <c r="B583" t="s">
        <v>15585</v>
      </c>
      <c r="C583">
        <v>2</v>
      </c>
      <c r="D583">
        <v>1</v>
      </c>
    </row>
    <row r="584" spans="1:4" x14ac:dyDescent="0.35">
      <c r="A584" t="s">
        <v>586</v>
      </c>
      <c r="B584" t="s">
        <v>15586</v>
      </c>
      <c r="C584">
        <v>3</v>
      </c>
      <c r="D584">
        <v>1</v>
      </c>
    </row>
    <row r="585" spans="1:4" x14ac:dyDescent="0.35">
      <c r="A585" t="s">
        <v>587</v>
      </c>
      <c r="B585" t="s">
        <v>15587</v>
      </c>
      <c r="C585">
        <v>1</v>
      </c>
      <c r="D585">
        <v>5</v>
      </c>
    </row>
    <row r="586" spans="1:4" x14ac:dyDescent="0.35">
      <c r="A586" t="s">
        <v>588</v>
      </c>
      <c r="B586" t="s">
        <v>15588</v>
      </c>
      <c r="C586">
        <v>4</v>
      </c>
      <c r="D586">
        <v>1</v>
      </c>
    </row>
    <row r="587" spans="1:4" x14ac:dyDescent="0.35">
      <c r="A587" t="s">
        <v>589</v>
      </c>
      <c r="B587" t="s">
        <v>15589</v>
      </c>
      <c r="C587">
        <v>3</v>
      </c>
      <c r="D587">
        <v>3</v>
      </c>
    </row>
    <row r="588" spans="1:4" x14ac:dyDescent="0.35">
      <c r="A588" t="s">
        <v>590</v>
      </c>
      <c r="B588" t="s">
        <v>15590</v>
      </c>
      <c r="C588">
        <v>3</v>
      </c>
      <c r="D588">
        <v>4</v>
      </c>
    </row>
    <row r="589" spans="1:4" x14ac:dyDescent="0.35">
      <c r="A589" t="s">
        <v>591</v>
      </c>
      <c r="B589" t="s">
        <v>15591</v>
      </c>
      <c r="C589">
        <v>5</v>
      </c>
      <c r="D589">
        <v>2</v>
      </c>
    </row>
    <row r="590" spans="1:4" x14ac:dyDescent="0.35">
      <c r="A590" t="s">
        <v>592</v>
      </c>
      <c r="B590" t="s">
        <v>15592</v>
      </c>
      <c r="C590">
        <v>1</v>
      </c>
      <c r="D590">
        <v>4</v>
      </c>
    </row>
    <row r="591" spans="1:4" x14ac:dyDescent="0.35">
      <c r="A591" t="s">
        <v>593</v>
      </c>
      <c r="B591" t="s">
        <v>15593</v>
      </c>
      <c r="C591">
        <v>3</v>
      </c>
      <c r="D591">
        <v>3</v>
      </c>
    </row>
    <row r="592" spans="1:4" x14ac:dyDescent="0.35">
      <c r="A592" t="s">
        <v>594</v>
      </c>
      <c r="B592" t="s">
        <v>15594</v>
      </c>
      <c r="C592">
        <v>2</v>
      </c>
      <c r="D592">
        <v>5</v>
      </c>
    </row>
    <row r="593" spans="1:4" x14ac:dyDescent="0.35">
      <c r="A593" t="s">
        <v>595</v>
      </c>
      <c r="B593" t="s">
        <v>15595</v>
      </c>
      <c r="C593">
        <v>2</v>
      </c>
      <c r="D593">
        <v>4</v>
      </c>
    </row>
    <row r="594" spans="1:4" x14ac:dyDescent="0.35">
      <c r="A594" t="s">
        <v>596</v>
      </c>
      <c r="B594" t="s">
        <v>15596</v>
      </c>
      <c r="C594">
        <v>2</v>
      </c>
      <c r="D594">
        <v>1</v>
      </c>
    </row>
    <row r="595" spans="1:4" x14ac:dyDescent="0.35">
      <c r="A595" t="s">
        <v>597</v>
      </c>
      <c r="B595" t="s">
        <v>15597</v>
      </c>
      <c r="C595">
        <v>1</v>
      </c>
      <c r="D595">
        <v>2</v>
      </c>
    </row>
    <row r="596" spans="1:4" x14ac:dyDescent="0.35">
      <c r="A596" t="s">
        <v>598</v>
      </c>
      <c r="B596" t="s">
        <v>15598</v>
      </c>
      <c r="C596">
        <v>3</v>
      </c>
      <c r="D596">
        <v>4</v>
      </c>
    </row>
    <row r="597" spans="1:4" x14ac:dyDescent="0.35">
      <c r="A597" t="s">
        <v>599</v>
      </c>
      <c r="B597" t="s">
        <v>15599</v>
      </c>
      <c r="C597">
        <v>2</v>
      </c>
      <c r="D597">
        <v>5</v>
      </c>
    </row>
    <row r="598" spans="1:4" x14ac:dyDescent="0.35">
      <c r="A598" t="s">
        <v>600</v>
      </c>
      <c r="B598" t="s">
        <v>15600</v>
      </c>
      <c r="C598">
        <v>5</v>
      </c>
      <c r="D598">
        <v>4</v>
      </c>
    </row>
    <row r="599" spans="1:4" x14ac:dyDescent="0.35">
      <c r="A599" t="s">
        <v>601</v>
      </c>
      <c r="B599" t="s">
        <v>15601</v>
      </c>
      <c r="C599">
        <v>5</v>
      </c>
      <c r="D599">
        <v>5</v>
      </c>
    </row>
    <row r="600" spans="1:4" x14ac:dyDescent="0.35">
      <c r="A600" t="s">
        <v>602</v>
      </c>
      <c r="B600" t="s">
        <v>15602</v>
      </c>
      <c r="C600">
        <v>5</v>
      </c>
      <c r="D600">
        <v>4</v>
      </c>
    </row>
    <row r="601" spans="1:4" x14ac:dyDescent="0.35">
      <c r="A601" t="s">
        <v>603</v>
      </c>
      <c r="B601" t="s">
        <v>15603</v>
      </c>
      <c r="C601">
        <v>3</v>
      </c>
      <c r="D601">
        <v>1</v>
      </c>
    </row>
    <row r="602" spans="1:4" x14ac:dyDescent="0.35">
      <c r="A602" t="s">
        <v>604</v>
      </c>
      <c r="B602" t="s">
        <v>15604</v>
      </c>
      <c r="C602">
        <v>3</v>
      </c>
      <c r="D602">
        <v>1</v>
      </c>
    </row>
    <row r="603" spans="1:4" x14ac:dyDescent="0.35">
      <c r="A603" t="s">
        <v>605</v>
      </c>
      <c r="B603" t="s">
        <v>15605</v>
      </c>
      <c r="C603">
        <v>3</v>
      </c>
      <c r="D603">
        <v>1</v>
      </c>
    </row>
    <row r="604" spans="1:4" x14ac:dyDescent="0.35">
      <c r="A604" t="s">
        <v>606</v>
      </c>
      <c r="B604" t="s">
        <v>15606</v>
      </c>
      <c r="C604">
        <v>2</v>
      </c>
      <c r="D604">
        <v>4</v>
      </c>
    </row>
    <row r="605" spans="1:4" x14ac:dyDescent="0.35">
      <c r="A605" t="s">
        <v>607</v>
      </c>
      <c r="B605" t="s">
        <v>15607</v>
      </c>
      <c r="C605">
        <v>3</v>
      </c>
      <c r="D605">
        <v>4</v>
      </c>
    </row>
    <row r="606" spans="1:4" x14ac:dyDescent="0.35">
      <c r="A606" t="s">
        <v>608</v>
      </c>
      <c r="B606" t="s">
        <v>15608</v>
      </c>
      <c r="C606">
        <v>2</v>
      </c>
      <c r="D606">
        <v>5</v>
      </c>
    </row>
    <row r="607" spans="1:4" x14ac:dyDescent="0.35">
      <c r="A607" t="s">
        <v>609</v>
      </c>
      <c r="B607" t="s">
        <v>15609</v>
      </c>
      <c r="C607">
        <v>4</v>
      </c>
      <c r="D607">
        <v>3</v>
      </c>
    </row>
    <row r="608" spans="1:4" x14ac:dyDescent="0.35">
      <c r="A608" t="s">
        <v>610</v>
      </c>
      <c r="B608" t="s">
        <v>15610</v>
      </c>
      <c r="C608">
        <v>1</v>
      </c>
      <c r="D608">
        <v>5</v>
      </c>
    </row>
    <row r="609" spans="1:4" x14ac:dyDescent="0.35">
      <c r="A609" t="s">
        <v>611</v>
      </c>
      <c r="B609" t="s">
        <v>15611</v>
      </c>
      <c r="C609">
        <v>4</v>
      </c>
      <c r="D609">
        <v>3</v>
      </c>
    </row>
    <row r="610" spans="1:4" x14ac:dyDescent="0.35">
      <c r="A610" t="s">
        <v>612</v>
      </c>
      <c r="B610" t="s">
        <v>15612</v>
      </c>
      <c r="C610">
        <v>3</v>
      </c>
      <c r="D610">
        <v>4</v>
      </c>
    </row>
    <row r="611" spans="1:4" x14ac:dyDescent="0.35">
      <c r="A611" t="s">
        <v>613</v>
      </c>
      <c r="B611" t="s">
        <v>15613</v>
      </c>
      <c r="C611">
        <v>4</v>
      </c>
      <c r="D611">
        <v>4</v>
      </c>
    </row>
    <row r="612" spans="1:4" x14ac:dyDescent="0.35">
      <c r="A612" t="s">
        <v>614</v>
      </c>
      <c r="B612" t="s">
        <v>15614</v>
      </c>
      <c r="C612">
        <v>3</v>
      </c>
      <c r="D612">
        <v>3</v>
      </c>
    </row>
    <row r="613" spans="1:4" x14ac:dyDescent="0.35">
      <c r="A613" t="s">
        <v>615</v>
      </c>
      <c r="B613" t="s">
        <v>15615</v>
      </c>
      <c r="C613">
        <v>4</v>
      </c>
      <c r="D613">
        <v>4</v>
      </c>
    </row>
    <row r="614" spans="1:4" x14ac:dyDescent="0.35">
      <c r="A614" t="s">
        <v>616</v>
      </c>
      <c r="B614" t="s">
        <v>15616</v>
      </c>
      <c r="C614">
        <v>3</v>
      </c>
      <c r="D614">
        <v>2</v>
      </c>
    </row>
    <row r="615" spans="1:4" x14ac:dyDescent="0.35">
      <c r="A615" t="s">
        <v>617</v>
      </c>
      <c r="B615" t="s">
        <v>15617</v>
      </c>
      <c r="C615">
        <v>3</v>
      </c>
      <c r="D615">
        <v>2</v>
      </c>
    </row>
    <row r="616" spans="1:4" x14ac:dyDescent="0.35">
      <c r="A616" t="s">
        <v>618</v>
      </c>
      <c r="B616" t="s">
        <v>15618</v>
      </c>
      <c r="C616">
        <v>4</v>
      </c>
      <c r="D616">
        <v>4</v>
      </c>
    </row>
    <row r="617" spans="1:4" x14ac:dyDescent="0.35">
      <c r="A617" t="s">
        <v>619</v>
      </c>
      <c r="B617" t="s">
        <v>15619</v>
      </c>
      <c r="C617">
        <v>5</v>
      </c>
      <c r="D617">
        <v>5</v>
      </c>
    </row>
    <row r="618" spans="1:4" x14ac:dyDescent="0.35">
      <c r="A618" t="s">
        <v>620</v>
      </c>
      <c r="B618" t="s">
        <v>15620</v>
      </c>
      <c r="C618">
        <v>5</v>
      </c>
      <c r="D618">
        <v>4</v>
      </c>
    </row>
    <row r="619" spans="1:4" x14ac:dyDescent="0.35">
      <c r="A619" t="s">
        <v>621</v>
      </c>
      <c r="B619" t="s">
        <v>15621</v>
      </c>
      <c r="C619">
        <v>1</v>
      </c>
      <c r="D619">
        <v>3</v>
      </c>
    </row>
    <row r="620" spans="1:4" x14ac:dyDescent="0.35">
      <c r="A620" t="s">
        <v>622</v>
      </c>
      <c r="B620" t="s">
        <v>15622</v>
      </c>
      <c r="C620">
        <v>3</v>
      </c>
      <c r="D620">
        <v>5</v>
      </c>
    </row>
    <row r="621" spans="1:4" x14ac:dyDescent="0.35">
      <c r="A621" t="s">
        <v>623</v>
      </c>
      <c r="B621" t="s">
        <v>15623</v>
      </c>
      <c r="C621">
        <v>2</v>
      </c>
      <c r="D621">
        <v>5</v>
      </c>
    </row>
    <row r="622" spans="1:4" x14ac:dyDescent="0.35">
      <c r="A622" t="s">
        <v>624</v>
      </c>
      <c r="B622" t="s">
        <v>15624</v>
      </c>
      <c r="C622">
        <v>2</v>
      </c>
      <c r="D622">
        <v>3</v>
      </c>
    </row>
    <row r="623" spans="1:4" x14ac:dyDescent="0.35">
      <c r="A623" t="s">
        <v>625</v>
      </c>
      <c r="B623" t="s">
        <v>15625</v>
      </c>
      <c r="C623">
        <v>2</v>
      </c>
      <c r="D623">
        <v>3</v>
      </c>
    </row>
    <row r="624" spans="1:4" x14ac:dyDescent="0.35">
      <c r="A624" t="s">
        <v>626</v>
      </c>
      <c r="B624" t="s">
        <v>15626</v>
      </c>
      <c r="C624">
        <v>3</v>
      </c>
      <c r="D624">
        <v>4</v>
      </c>
    </row>
    <row r="625" spans="1:4" x14ac:dyDescent="0.35">
      <c r="A625" t="s">
        <v>627</v>
      </c>
      <c r="B625" t="s">
        <v>15627</v>
      </c>
      <c r="C625">
        <v>1</v>
      </c>
      <c r="D625">
        <v>5</v>
      </c>
    </row>
    <row r="626" spans="1:4" x14ac:dyDescent="0.35">
      <c r="A626" t="s">
        <v>628</v>
      </c>
      <c r="B626" t="s">
        <v>15628</v>
      </c>
      <c r="C626">
        <v>1</v>
      </c>
      <c r="D626">
        <v>2</v>
      </c>
    </row>
    <row r="627" spans="1:4" x14ac:dyDescent="0.35">
      <c r="A627" t="s">
        <v>629</v>
      </c>
      <c r="B627" t="s">
        <v>15629</v>
      </c>
      <c r="C627">
        <v>4</v>
      </c>
      <c r="D627">
        <v>3</v>
      </c>
    </row>
    <row r="628" spans="1:4" x14ac:dyDescent="0.35">
      <c r="A628" t="s">
        <v>630</v>
      </c>
      <c r="B628" t="s">
        <v>15630</v>
      </c>
      <c r="C628">
        <v>2</v>
      </c>
      <c r="D628">
        <v>4</v>
      </c>
    </row>
    <row r="629" spans="1:4" x14ac:dyDescent="0.35">
      <c r="A629" t="s">
        <v>631</v>
      </c>
      <c r="B629" t="s">
        <v>15631</v>
      </c>
      <c r="C629">
        <v>4</v>
      </c>
      <c r="D629">
        <v>5</v>
      </c>
    </row>
    <row r="630" spans="1:4" x14ac:dyDescent="0.35">
      <c r="A630" t="s">
        <v>632</v>
      </c>
      <c r="B630" t="s">
        <v>15632</v>
      </c>
      <c r="C630">
        <v>4</v>
      </c>
      <c r="D630">
        <v>3</v>
      </c>
    </row>
    <row r="631" spans="1:4" x14ac:dyDescent="0.35">
      <c r="A631" t="s">
        <v>633</v>
      </c>
      <c r="B631" t="s">
        <v>15633</v>
      </c>
      <c r="C631">
        <v>4</v>
      </c>
      <c r="D631">
        <v>4</v>
      </c>
    </row>
    <row r="632" spans="1:4" x14ac:dyDescent="0.35">
      <c r="A632" t="s">
        <v>634</v>
      </c>
      <c r="B632" t="s">
        <v>15634</v>
      </c>
      <c r="C632">
        <v>4</v>
      </c>
      <c r="D632">
        <v>5</v>
      </c>
    </row>
    <row r="633" spans="1:4" x14ac:dyDescent="0.35">
      <c r="A633" t="s">
        <v>635</v>
      </c>
      <c r="B633" t="s">
        <v>15635</v>
      </c>
      <c r="C633">
        <v>1</v>
      </c>
      <c r="D633">
        <v>1</v>
      </c>
    </row>
    <row r="634" spans="1:4" x14ac:dyDescent="0.35">
      <c r="A634" t="s">
        <v>636</v>
      </c>
      <c r="B634" t="s">
        <v>15636</v>
      </c>
      <c r="C634">
        <v>3</v>
      </c>
      <c r="D634">
        <v>3</v>
      </c>
    </row>
    <row r="635" spans="1:4" x14ac:dyDescent="0.35">
      <c r="A635" t="s">
        <v>637</v>
      </c>
      <c r="B635" t="s">
        <v>15637</v>
      </c>
      <c r="C635">
        <v>4</v>
      </c>
      <c r="D635">
        <v>5</v>
      </c>
    </row>
    <row r="636" spans="1:4" x14ac:dyDescent="0.35">
      <c r="A636" t="s">
        <v>638</v>
      </c>
      <c r="B636" t="s">
        <v>15638</v>
      </c>
      <c r="C636">
        <v>1</v>
      </c>
      <c r="D636">
        <v>5</v>
      </c>
    </row>
    <row r="637" spans="1:4" x14ac:dyDescent="0.35">
      <c r="A637" t="s">
        <v>639</v>
      </c>
      <c r="B637" t="s">
        <v>15639</v>
      </c>
      <c r="C637">
        <v>3</v>
      </c>
      <c r="D637">
        <v>5</v>
      </c>
    </row>
    <row r="638" spans="1:4" x14ac:dyDescent="0.35">
      <c r="A638" t="s">
        <v>640</v>
      </c>
      <c r="B638" t="s">
        <v>15640</v>
      </c>
      <c r="C638">
        <v>3</v>
      </c>
      <c r="D638">
        <v>2</v>
      </c>
    </row>
    <row r="639" spans="1:4" x14ac:dyDescent="0.35">
      <c r="A639" t="s">
        <v>641</v>
      </c>
      <c r="B639" t="s">
        <v>15641</v>
      </c>
      <c r="C639">
        <v>3</v>
      </c>
      <c r="D639">
        <v>4</v>
      </c>
    </row>
    <row r="640" spans="1:4" x14ac:dyDescent="0.35">
      <c r="A640" t="s">
        <v>642</v>
      </c>
      <c r="B640" t="s">
        <v>15642</v>
      </c>
      <c r="C640">
        <v>3</v>
      </c>
      <c r="D640">
        <v>1</v>
      </c>
    </row>
    <row r="641" spans="1:4" x14ac:dyDescent="0.35">
      <c r="A641" t="s">
        <v>643</v>
      </c>
      <c r="B641" t="s">
        <v>15643</v>
      </c>
      <c r="C641">
        <v>5</v>
      </c>
      <c r="D641">
        <v>1</v>
      </c>
    </row>
    <row r="642" spans="1:4" x14ac:dyDescent="0.35">
      <c r="A642" t="s">
        <v>644</v>
      </c>
      <c r="B642" t="s">
        <v>15644</v>
      </c>
      <c r="C642">
        <v>1</v>
      </c>
      <c r="D642">
        <v>3</v>
      </c>
    </row>
    <row r="643" spans="1:4" x14ac:dyDescent="0.35">
      <c r="A643" t="s">
        <v>645</v>
      </c>
      <c r="B643" t="s">
        <v>15645</v>
      </c>
      <c r="C643">
        <v>2</v>
      </c>
      <c r="D643">
        <v>5</v>
      </c>
    </row>
    <row r="644" spans="1:4" x14ac:dyDescent="0.35">
      <c r="A644" t="s">
        <v>646</v>
      </c>
      <c r="B644" t="s">
        <v>15646</v>
      </c>
      <c r="C644">
        <v>4</v>
      </c>
      <c r="D644">
        <v>1</v>
      </c>
    </row>
    <row r="645" spans="1:4" x14ac:dyDescent="0.35">
      <c r="A645" t="s">
        <v>647</v>
      </c>
      <c r="B645" t="s">
        <v>15647</v>
      </c>
      <c r="C645">
        <v>2</v>
      </c>
      <c r="D645">
        <v>3</v>
      </c>
    </row>
    <row r="646" spans="1:4" x14ac:dyDescent="0.35">
      <c r="A646" t="s">
        <v>648</v>
      </c>
      <c r="B646" t="s">
        <v>15648</v>
      </c>
      <c r="C646">
        <v>5</v>
      </c>
      <c r="D646">
        <v>3</v>
      </c>
    </row>
    <row r="647" spans="1:4" x14ac:dyDescent="0.35">
      <c r="A647" t="s">
        <v>649</v>
      </c>
      <c r="B647" t="s">
        <v>15649</v>
      </c>
      <c r="C647">
        <v>3</v>
      </c>
      <c r="D647">
        <v>3</v>
      </c>
    </row>
    <row r="648" spans="1:4" x14ac:dyDescent="0.35">
      <c r="A648" t="s">
        <v>650</v>
      </c>
      <c r="B648" t="s">
        <v>15650</v>
      </c>
      <c r="C648">
        <v>3</v>
      </c>
      <c r="D648">
        <v>4</v>
      </c>
    </row>
    <row r="649" spans="1:4" x14ac:dyDescent="0.35">
      <c r="A649" t="s">
        <v>651</v>
      </c>
      <c r="B649" t="s">
        <v>15651</v>
      </c>
      <c r="C649">
        <v>1</v>
      </c>
      <c r="D649">
        <v>1</v>
      </c>
    </row>
    <row r="650" spans="1:4" x14ac:dyDescent="0.35">
      <c r="A650" t="s">
        <v>652</v>
      </c>
      <c r="B650" t="s">
        <v>15652</v>
      </c>
      <c r="C650">
        <v>3</v>
      </c>
      <c r="D650">
        <v>5</v>
      </c>
    </row>
    <row r="651" spans="1:4" x14ac:dyDescent="0.35">
      <c r="A651" t="s">
        <v>653</v>
      </c>
      <c r="B651" t="s">
        <v>15653</v>
      </c>
      <c r="C651">
        <v>4</v>
      </c>
      <c r="D651">
        <v>2</v>
      </c>
    </row>
    <row r="652" spans="1:4" x14ac:dyDescent="0.35">
      <c r="A652" t="s">
        <v>654</v>
      </c>
      <c r="B652" t="s">
        <v>15654</v>
      </c>
      <c r="C652">
        <v>5</v>
      </c>
      <c r="D652">
        <v>5</v>
      </c>
    </row>
    <row r="653" spans="1:4" x14ac:dyDescent="0.35">
      <c r="A653" t="s">
        <v>655</v>
      </c>
      <c r="B653" t="s">
        <v>15655</v>
      </c>
      <c r="C653">
        <v>1</v>
      </c>
      <c r="D653">
        <v>4</v>
      </c>
    </row>
    <row r="654" spans="1:4" x14ac:dyDescent="0.35">
      <c r="A654" t="s">
        <v>656</v>
      </c>
      <c r="B654" t="s">
        <v>15656</v>
      </c>
      <c r="C654">
        <v>4</v>
      </c>
      <c r="D654">
        <v>4</v>
      </c>
    </row>
    <row r="655" spans="1:4" x14ac:dyDescent="0.35">
      <c r="A655" t="s">
        <v>657</v>
      </c>
      <c r="B655" t="s">
        <v>15657</v>
      </c>
      <c r="C655">
        <v>3</v>
      </c>
      <c r="D655">
        <v>4</v>
      </c>
    </row>
    <row r="656" spans="1:4" x14ac:dyDescent="0.35">
      <c r="A656" t="s">
        <v>658</v>
      </c>
      <c r="B656" t="s">
        <v>15658</v>
      </c>
      <c r="C656">
        <v>5</v>
      </c>
      <c r="D656">
        <v>2</v>
      </c>
    </row>
    <row r="657" spans="1:4" x14ac:dyDescent="0.35">
      <c r="A657" t="s">
        <v>659</v>
      </c>
      <c r="B657" t="s">
        <v>15659</v>
      </c>
      <c r="C657">
        <v>5</v>
      </c>
      <c r="D657">
        <v>3</v>
      </c>
    </row>
    <row r="658" spans="1:4" x14ac:dyDescent="0.35">
      <c r="A658" t="s">
        <v>660</v>
      </c>
      <c r="B658" t="s">
        <v>15660</v>
      </c>
      <c r="C658">
        <v>2</v>
      </c>
      <c r="D658">
        <v>5</v>
      </c>
    </row>
    <row r="659" spans="1:4" x14ac:dyDescent="0.35">
      <c r="A659" t="s">
        <v>661</v>
      </c>
      <c r="B659" t="s">
        <v>15661</v>
      </c>
      <c r="C659">
        <v>3</v>
      </c>
      <c r="D659">
        <v>1</v>
      </c>
    </row>
    <row r="660" spans="1:4" x14ac:dyDescent="0.35">
      <c r="A660" t="s">
        <v>662</v>
      </c>
      <c r="B660" t="s">
        <v>15662</v>
      </c>
      <c r="C660">
        <v>3</v>
      </c>
      <c r="D660">
        <v>3</v>
      </c>
    </row>
    <row r="661" spans="1:4" x14ac:dyDescent="0.35">
      <c r="A661" t="s">
        <v>663</v>
      </c>
      <c r="B661" t="s">
        <v>15663</v>
      </c>
      <c r="C661">
        <v>4</v>
      </c>
      <c r="D661">
        <v>4</v>
      </c>
    </row>
    <row r="662" spans="1:4" x14ac:dyDescent="0.35">
      <c r="A662" t="s">
        <v>664</v>
      </c>
      <c r="B662" t="s">
        <v>15664</v>
      </c>
      <c r="C662">
        <v>5</v>
      </c>
      <c r="D662">
        <v>2</v>
      </c>
    </row>
    <row r="663" spans="1:4" x14ac:dyDescent="0.35">
      <c r="A663" t="s">
        <v>665</v>
      </c>
      <c r="B663" t="s">
        <v>15665</v>
      </c>
      <c r="C663">
        <v>2</v>
      </c>
      <c r="D663">
        <v>2</v>
      </c>
    </row>
    <row r="664" spans="1:4" x14ac:dyDescent="0.35">
      <c r="A664" t="s">
        <v>666</v>
      </c>
      <c r="B664" t="s">
        <v>15666</v>
      </c>
      <c r="C664">
        <v>4</v>
      </c>
      <c r="D664">
        <v>4</v>
      </c>
    </row>
    <row r="665" spans="1:4" x14ac:dyDescent="0.35">
      <c r="A665" t="s">
        <v>667</v>
      </c>
      <c r="B665" t="s">
        <v>15667</v>
      </c>
      <c r="C665">
        <v>4</v>
      </c>
      <c r="D665">
        <v>5</v>
      </c>
    </row>
    <row r="666" spans="1:4" x14ac:dyDescent="0.35">
      <c r="A666" t="s">
        <v>668</v>
      </c>
      <c r="B666" t="s">
        <v>15668</v>
      </c>
      <c r="C666">
        <v>4</v>
      </c>
      <c r="D666">
        <v>1</v>
      </c>
    </row>
    <row r="667" spans="1:4" x14ac:dyDescent="0.35">
      <c r="A667" t="s">
        <v>669</v>
      </c>
      <c r="B667" t="s">
        <v>15669</v>
      </c>
      <c r="C667">
        <v>5</v>
      </c>
      <c r="D667">
        <v>3</v>
      </c>
    </row>
    <row r="668" spans="1:4" x14ac:dyDescent="0.35">
      <c r="A668" t="s">
        <v>670</v>
      </c>
      <c r="B668" t="s">
        <v>15670</v>
      </c>
      <c r="C668">
        <v>1</v>
      </c>
      <c r="D668">
        <v>3</v>
      </c>
    </row>
    <row r="669" spans="1:4" x14ac:dyDescent="0.35">
      <c r="A669" t="s">
        <v>671</v>
      </c>
      <c r="B669" t="s">
        <v>15671</v>
      </c>
      <c r="C669">
        <v>2</v>
      </c>
      <c r="D669">
        <v>4</v>
      </c>
    </row>
    <row r="670" spans="1:4" x14ac:dyDescent="0.35">
      <c r="A670" t="s">
        <v>672</v>
      </c>
      <c r="B670" t="s">
        <v>15672</v>
      </c>
      <c r="C670">
        <v>2</v>
      </c>
      <c r="D670">
        <v>3</v>
      </c>
    </row>
    <row r="671" spans="1:4" x14ac:dyDescent="0.35">
      <c r="A671" t="s">
        <v>673</v>
      </c>
      <c r="B671" t="s">
        <v>15673</v>
      </c>
      <c r="C671">
        <v>2</v>
      </c>
      <c r="D671">
        <v>3</v>
      </c>
    </row>
    <row r="672" spans="1:4" x14ac:dyDescent="0.35">
      <c r="A672" t="s">
        <v>674</v>
      </c>
      <c r="B672" t="s">
        <v>15674</v>
      </c>
      <c r="C672">
        <v>1</v>
      </c>
      <c r="D672">
        <v>5</v>
      </c>
    </row>
    <row r="673" spans="1:4" x14ac:dyDescent="0.35">
      <c r="A673" t="s">
        <v>675</v>
      </c>
      <c r="B673" t="s">
        <v>15675</v>
      </c>
      <c r="C673">
        <v>2</v>
      </c>
      <c r="D673">
        <v>2</v>
      </c>
    </row>
    <row r="674" spans="1:4" x14ac:dyDescent="0.35">
      <c r="A674" t="s">
        <v>676</v>
      </c>
      <c r="B674" t="s">
        <v>15676</v>
      </c>
      <c r="C674">
        <v>3</v>
      </c>
      <c r="D674">
        <v>5</v>
      </c>
    </row>
    <row r="675" spans="1:4" x14ac:dyDescent="0.35">
      <c r="A675" t="s">
        <v>677</v>
      </c>
      <c r="B675" t="s">
        <v>15677</v>
      </c>
      <c r="C675">
        <v>3</v>
      </c>
      <c r="D675">
        <v>2</v>
      </c>
    </row>
    <row r="676" spans="1:4" x14ac:dyDescent="0.35">
      <c r="A676" t="s">
        <v>678</v>
      </c>
      <c r="B676" t="s">
        <v>15678</v>
      </c>
      <c r="C676">
        <v>1</v>
      </c>
      <c r="D676">
        <v>3</v>
      </c>
    </row>
    <row r="677" spans="1:4" x14ac:dyDescent="0.35">
      <c r="A677" t="s">
        <v>679</v>
      </c>
      <c r="B677" t="s">
        <v>15679</v>
      </c>
      <c r="C677">
        <v>3</v>
      </c>
      <c r="D677">
        <v>5</v>
      </c>
    </row>
    <row r="678" spans="1:4" x14ac:dyDescent="0.35">
      <c r="A678" t="s">
        <v>680</v>
      </c>
      <c r="B678" t="s">
        <v>15680</v>
      </c>
      <c r="C678">
        <v>1</v>
      </c>
      <c r="D678">
        <v>4</v>
      </c>
    </row>
    <row r="679" spans="1:4" x14ac:dyDescent="0.35">
      <c r="A679" t="s">
        <v>681</v>
      </c>
      <c r="B679" t="s">
        <v>15681</v>
      </c>
      <c r="C679">
        <v>2</v>
      </c>
      <c r="D679">
        <v>3</v>
      </c>
    </row>
    <row r="680" spans="1:4" x14ac:dyDescent="0.35">
      <c r="A680" t="s">
        <v>682</v>
      </c>
      <c r="B680" t="s">
        <v>15682</v>
      </c>
      <c r="C680">
        <v>3</v>
      </c>
      <c r="D680">
        <v>4</v>
      </c>
    </row>
    <row r="681" spans="1:4" x14ac:dyDescent="0.35">
      <c r="A681" t="s">
        <v>683</v>
      </c>
      <c r="B681" t="s">
        <v>15683</v>
      </c>
      <c r="C681">
        <v>4</v>
      </c>
      <c r="D681">
        <v>3</v>
      </c>
    </row>
    <row r="682" spans="1:4" x14ac:dyDescent="0.35">
      <c r="A682" t="s">
        <v>684</v>
      </c>
      <c r="B682" t="s">
        <v>15684</v>
      </c>
      <c r="C682">
        <v>5</v>
      </c>
      <c r="D682">
        <v>2</v>
      </c>
    </row>
    <row r="683" spans="1:4" x14ac:dyDescent="0.35">
      <c r="A683" t="s">
        <v>685</v>
      </c>
      <c r="B683" t="s">
        <v>15685</v>
      </c>
      <c r="C683">
        <v>2</v>
      </c>
      <c r="D683">
        <v>1</v>
      </c>
    </row>
    <row r="684" spans="1:4" x14ac:dyDescent="0.35">
      <c r="A684" t="s">
        <v>686</v>
      </c>
      <c r="B684" t="s">
        <v>15686</v>
      </c>
      <c r="C684">
        <v>3</v>
      </c>
      <c r="D684">
        <v>2</v>
      </c>
    </row>
    <row r="685" spans="1:4" x14ac:dyDescent="0.35">
      <c r="A685" t="s">
        <v>687</v>
      </c>
      <c r="B685" t="s">
        <v>15687</v>
      </c>
      <c r="C685">
        <v>5</v>
      </c>
      <c r="D685">
        <v>2</v>
      </c>
    </row>
    <row r="686" spans="1:4" x14ac:dyDescent="0.35">
      <c r="A686" t="s">
        <v>688</v>
      </c>
      <c r="B686" t="s">
        <v>15688</v>
      </c>
      <c r="C686">
        <v>1</v>
      </c>
      <c r="D686">
        <v>3</v>
      </c>
    </row>
    <row r="687" spans="1:4" x14ac:dyDescent="0.35">
      <c r="A687" t="s">
        <v>689</v>
      </c>
      <c r="B687" t="s">
        <v>15689</v>
      </c>
      <c r="C687">
        <v>3</v>
      </c>
      <c r="D687">
        <v>4</v>
      </c>
    </row>
    <row r="688" spans="1:4" x14ac:dyDescent="0.35">
      <c r="A688" t="s">
        <v>690</v>
      </c>
      <c r="B688" t="s">
        <v>15690</v>
      </c>
      <c r="C688">
        <v>4</v>
      </c>
      <c r="D688">
        <v>2</v>
      </c>
    </row>
    <row r="689" spans="1:4" x14ac:dyDescent="0.35">
      <c r="A689" t="s">
        <v>691</v>
      </c>
      <c r="B689" t="s">
        <v>15691</v>
      </c>
      <c r="C689">
        <v>2</v>
      </c>
      <c r="D689">
        <v>4</v>
      </c>
    </row>
    <row r="690" spans="1:4" x14ac:dyDescent="0.35">
      <c r="A690" t="s">
        <v>692</v>
      </c>
      <c r="B690" t="s">
        <v>15692</v>
      </c>
      <c r="C690">
        <v>5</v>
      </c>
      <c r="D690">
        <v>4</v>
      </c>
    </row>
    <row r="691" spans="1:4" x14ac:dyDescent="0.35">
      <c r="A691" t="s">
        <v>693</v>
      </c>
      <c r="B691" t="s">
        <v>15693</v>
      </c>
      <c r="C691">
        <v>4</v>
      </c>
      <c r="D691">
        <v>5</v>
      </c>
    </row>
    <row r="692" spans="1:4" x14ac:dyDescent="0.35">
      <c r="A692" t="s">
        <v>694</v>
      </c>
      <c r="B692" t="s">
        <v>15694</v>
      </c>
      <c r="C692">
        <v>3</v>
      </c>
      <c r="D692">
        <v>3</v>
      </c>
    </row>
    <row r="693" spans="1:4" x14ac:dyDescent="0.35">
      <c r="A693" t="s">
        <v>695</v>
      </c>
      <c r="B693" t="s">
        <v>15695</v>
      </c>
      <c r="C693">
        <v>4</v>
      </c>
      <c r="D693">
        <v>3</v>
      </c>
    </row>
    <row r="694" spans="1:4" x14ac:dyDescent="0.35">
      <c r="A694" t="s">
        <v>696</v>
      </c>
      <c r="B694" t="s">
        <v>15696</v>
      </c>
      <c r="C694">
        <v>4</v>
      </c>
      <c r="D694">
        <v>2</v>
      </c>
    </row>
    <row r="695" spans="1:4" x14ac:dyDescent="0.35">
      <c r="A695" t="s">
        <v>697</v>
      </c>
      <c r="B695" t="s">
        <v>15697</v>
      </c>
      <c r="C695">
        <v>4</v>
      </c>
      <c r="D695">
        <v>3</v>
      </c>
    </row>
    <row r="696" spans="1:4" x14ac:dyDescent="0.35">
      <c r="A696" t="s">
        <v>698</v>
      </c>
      <c r="B696" t="s">
        <v>15698</v>
      </c>
      <c r="C696">
        <v>4</v>
      </c>
      <c r="D696">
        <v>5</v>
      </c>
    </row>
    <row r="697" spans="1:4" x14ac:dyDescent="0.35">
      <c r="A697" t="s">
        <v>699</v>
      </c>
      <c r="B697" t="s">
        <v>15699</v>
      </c>
      <c r="C697">
        <v>3</v>
      </c>
      <c r="D697">
        <v>3</v>
      </c>
    </row>
    <row r="698" spans="1:4" x14ac:dyDescent="0.35">
      <c r="A698" t="s">
        <v>700</v>
      </c>
      <c r="B698" t="s">
        <v>15700</v>
      </c>
      <c r="C698">
        <v>2</v>
      </c>
      <c r="D698">
        <v>3</v>
      </c>
    </row>
    <row r="699" spans="1:4" x14ac:dyDescent="0.35">
      <c r="A699" t="s">
        <v>701</v>
      </c>
      <c r="B699" t="s">
        <v>15701</v>
      </c>
      <c r="C699">
        <v>5</v>
      </c>
      <c r="D699">
        <v>3</v>
      </c>
    </row>
    <row r="700" spans="1:4" x14ac:dyDescent="0.35">
      <c r="A700" t="s">
        <v>702</v>
      </c>
      <c r="B700" t="s">
        <v>15702</v>
      </c>
      <c r="C700">
        <v>5</v>
      </c>
      <c r="D700">
        <v>1</v>
      </c>
    </row>
    <row r="701" spans="1:4" x14ac:dyDescent="0.35">
      <c r="A701" t="s">
        <v>703</v>
      </c>
      <c r="B701" t="s">
        <v>15703</v>
      </c>
      <c r="C701">
        <v>2</v>
      </c>
      <c r="D701">
        <v>1</v>
      </c>
    </row>
    <row r="702" spans="1:4" x14ac:dyDescent="0.35">
      <c r="A702" t="s">
        <v>704</v>
      </c>
      <c r="B702" t="s">
        <v>15704</v>
      </c>
      <c r="C702">
        <v>1</v>
      </c>
      <c r="D702">
        <v>2</v>
      </c>
    </row>
    <row r="703" spans="1:4" x14ac:dyDescent="0.35">
      <c r="A703" t="s">
        <v>705</v>
      </c>
      <c r="B703" t="s">
        <v>15705</v>
      </c>
      <c r="C703">
        <v>5</v>
      </c>
      <c r="D703">
        <v>1</v>
      </c>
    </row>
    <row r="704" spans="1:4" x14ac:dyDescent="0.35">
      <c r="A704" t="s">
        <v>706</v>
      </c>
      <c r="B704" t="s">
        <v>15706</v>
      </c>
      <c r="C704">
        <v>3</v>
      </c>
      <c r="D704">
        <v>1</v>
      </c>
    </row>
    <row r="705" spans="1:4" x14ac:dyDescent="0.35">
      <c r="A705" t="s">
        <v>707</v>
      </c>
      <c r="B705" t="s">
        <v>15707</v>
      </c>
      <c r="C705">
        <v>1</v>
      </c>
      <c r="D705">
        <v>1</v>
      </c>
    </row>
    <row r="706" spans="1:4" x14ac:dyDescent="0.35">
      <c r="A706" t="s">
        <v>708</v>
      </c>
      <c r="B706" t="s">
        <v>15708</v>
      </c>
      <c r="C706">
        <v>1</v>
      </c>
      <c r="D706">
        <v>4</v>
      </c>
    </row>
    <row r="707" spans="1:4" x14ac:dyDescent="0.35">
      <c r="A707" t="s">
        <v>709</v>
      </c>
      <c r="B707" t="s">
        <v>15709</v>
      </c>
      <c r="C707">
        <v>3</v>
      </c>
      <c r="D707">
        <v>2</v>
      </c>
    </row>
    <row r="708" spans="1:4" x14ac:dyDescent="0.35">
      <c r="A708" t="s">
        <v>710</v>
      </c>
      <c r="B708" t="s">
        <v>15710</v>
      </c>
      <c r="C708">
        <v>5</v>
      </c>
      <c r="D708">
        <v>4</v>
      </c>
    </row>
    <row r="709" spans="1:4" x14ac:dyDescent="0.35">
      <c r="A709" t="s">
        <v>711</v>
      </c>
      <c r="B709" t="s">
        <v>15711</v>
      </c>
      <c r="C709">
        <v>4</v>
      </c>
      <c r="D709">
        <v>2</v>
      </c>
    </row>
    <row r="710" spans="1:4" x14ac:dyDescent="0.35">
      <c r="A710" t="s">
        <v>712</v>
      </c>
      <c r="B710" t="s">
        <v>15712</v>
      </c>
      <c r="C710">
        <v>4</v>
      </c>
      <c r="D710">
        <v>2</v>
      </c>
    </row>
    <row r="711" spans="1:4" x14ac:dyDescent="0.35">
      <c r="A711" t="s">
        <v>713</v>
      </c>
      <c r="B711" t="s">
        <v>15713</v>
      </c>
      <c r="C711">
        <v>4</v>
      </c>
      <c r="D711">
        <v>3</v>
      </c>
    </row>
    <row r="712" spans="1:4" x14ac:dyDescent="0.35">
      <c r="A712" t="s">
        <v>714</v>
      </c>
      <c r="B712" t="s">
        <v>15714</v>
      </c>
      <c r="C712">
        <v>5</v>
      </c>
      <c r="D712">
        <v>2</v>
      </c>
    </row>
    <row r="713" spans="1:4" x14ac:dyDescent="0.35">
      <c r="A713" t="s">
        <v>715</v>
      </c>
      <c r="B713" t="s">
        <v>15715</v>
      </c>
      <c r="C713">
        <v>2</v>
      </c>
      <c r="D713">
        <v>2</v>
      </c>
    </row>
    <row r="714" spans="1:4" x14ac:dyDescent="0.35">
      <c r="A714" t="s">
        <v>716</v>
      </c>
      <c r="B714" t="s">
        <v>15716</v>
      </c>
      <c r="C714">
        <v>1</v>
      </c>
      <c r="D714">
        <v>2</v>
      </c>
    </row>
    <row r="715" spans="1:4" x14ac:dyDescent="0.35">
      <c r="A715" t="s">
        <v>717</v>
      </c>
      <c r="B715" t="s">
        <v>15717</v>
      </c>
      <c r="C715">
        <v>2</v>
      </c>
      <c r="D715">
        <v>1</v>
      </c>
    </row>
    <row r="716" spans="1:4" x14ac:dyDescent="0.35">
      <c r="A716" t="s">
        <v>718</v>
      </c>
      <c r="B716" t="s">
        <v>15718</v>
      </c>
      <c r="C716">
        <v>3</v>
      </c>
      <c r="D716">
        <v>5</v>
      </c>
    </row>
    <row r="717" spans="1:4" x14ac:dyDescent="0.35">
      <c r="A717" t="s">
        <v>719</v>
      </c>
      <c r="B717" t="s">
        <v>15719</v>
      </c>
      <c r="C717">
        <v>4</v>
      </c>
      <c r="D717">
        <v>1</v>
      </c>
    </row>
    <row r="718" spans="1:4" x14ac:dyDescent="0.35">
      <c r="A718" t="s">
        <v>720</v>
      </c>
      <c r="B718" t="s">
        <v>15720</v>
      </c>
      <c r="C718">
        <v>3</v>
      </c>
      <c r="D718">
        <v>4</v>
      </c>
    </row>
    <row r="719" spans="1:4" x14ac:dyDescent="0.35">
      <c r="A719" t="s">
        <v>721</v>
      </c>
      <c r="B719" t="s">
        <v>15721</v>
      </c>
      <c r="C719">
        <v>1</v>
      </c>
      <c r="D719">
        <v>4</v>
      </c>
    </row>
    <row r="720" spans="1:4" x14ac:dyDescent="0.35">
      <c r="A720" t="s">
        <v>722</v>
      </c>
      <c r="B720" t="s">
        <v>15722</v>
      </c>
      <c r="C720">
        <v>3</v>
      </c>
      <c r="D720">
        <v>2</v>
      </c>
    </row>
    <row r="721" spans="1:4" x14ac:dyDescent="0.35">
      <c r="A721" t="s">
        <v>723</v>
      </c>
      <c r="B721" t="s">
        <v>15723</v>
      </c>
      <c r="C721">
        <v>5</v>
      </c>
      <c r="D721">
        <v>4</v>
      </c>
    </row>
    <row r="722" spans="1:4" x14ac:dyDescent="0.35">
      <c r="A722" t="s">
        <v>724</v>
      </c>
      <c r="B722" t="s">
        <v>15724</v>
      </c>
      <c r="C722">
        <v>2</v>
      </c>
      <c r="D722">
        <v>4</v>
      </c>
    </row>
    <row r="723" spans="1:4" x14ac:dyDescent="0.35">
      <c r="A723" t="s">
        <v>725</v>
      </c>
      <c r="B723" t="s">
        <v>15725</v>
      </c>
      <c r="C723">
        <v>3</v>
      </c>
      <c r="D723">
        <v>1</v>
      </c>
    </row>
    <row r="724" spans="1:4" x14ac:dyDescent="0.35">
      <c r="A724" t="s">
        <v>726</v>
      </c>
      <c r="B724" t="s">
        <v>15726</v>
      </c>
      <c r="C724">
        <v>3</v>
      </c>
      <c r="D724">
        <v>2</v>
      </c>
    </row>
    <row r="725" spans="1:4" x14ac:dyDescent="0.35">
      <c r="A725" t="s">
        <v>727</v>
      </c>
      <c r="B725" t="s">
        <v>15727</v>
      </c>
      <c r="C725">
        <v>3</v>
      </c>
      <c r="D725">
        <v>3</v>
      </c>
    </row>
    <row r="726" spans="1:4" x14ac:dyDescent="0.35">
      <c r="A726" t="s">
        <v>728</v>
      </c>
      <c r="B726" t="s">
        <v>15728</v>
      </c>
      <c r="C726">
        <v>1</v>
      </c>
      <c r="D726">
        <v>5</v>
      </c>
    </row>
    <row r="727" spans="1:4" x14ac:dyDescent="0.35">
      <c r="A727" t="s">
        <v>729</v>
      </c>
      <c r="B727" t="s">
        <v>15729</v>
      </c>
      <c r="C727">
        <v>5</v>
      </c>
      <c r="D727">
        <v>5</v>
      </c>
    </row>
    <row r="728" spans="1:4" x14ac:dyDescent="0.35">
      <c r="A728" t="s">
        <v>730</v>
      </c>
      <c r="B728" t="s">
        <v>15730</v>
      </c>
      <c r="C728">
        <v>3</v>
      </c>
      <c r="D728">
        <v>3</v>
      </c>
    </row>
    <row r="729" spans="1:4" x14ac:dyDescent="0.35">
      <c r="A729" t="s">
        <v>731</v>
      </c>
      <c r="B729" t="s">
        <v>15731</v>
      </c>
      <c r="C729">
        <v>1</v>
      </c>
      <c r="D729">
        <v>4</v>
      </c>
    </row>
    <row r="730" spans="1:4" x14ac:dyDescent="0.35">
      <c r="A730" t="s">
        <v>732</v>
      </c>
      <c r="B730" t="s">
        <v>15732</v>
      </c>
      <c r="C730">
        <v>3</v>
      </c>
      <c r="D730">
        <v>5</v>
      </c>
    </row>
    <row r="731" spans="1:4" x14ac:dyDescent="0.35">
      <c r="A731" t="s">
        <v>733</v>
      </c>
      <c r="B731" t="s">
        <v>15733</v>
      </c>
      <c r="C731">
        <v>2</v>
      </c>
      <c r="D731">
        <v>4</v>
      </c>
    </row>
    <row r="732" spans="1:4" x14ac:dyDescent="0.35">
      <c r="A732" t="s">
        <v>734</v>
      </c>
      <c r="B732" t="s">
        <v>15734</v>
      </c>
      <c r="C732">
        <v>1</v>
      </c>
      <c r="D732">
        <v>2</v>
      </c>
    </row>
    <row r="733" spans="1:4" x14ac:dyDescent="0.35">
      <c r="A733" t="s">
        <v>735</v>
      </c>
      <c r="B733" t="s">
        <v>15735</v>
      </c>
      <c r="C733">
        <v>5</v>
      </c>
      <c r="D733">
        <v>3</v>
      </c>
    </row>
    <row r="734" spans="1:4" x14ac:dyDescent="0.35">
      <c r="A734" t="s">
        <v>736</v>
      </c>
      <c r="B734" t="s">
        <v>15736</v>
      </c>
      <c r="C734">
        <v>4</v>
      </c>
      <c r="D734">
        <v>3</v>
      </c>
    </row>
    <row r="735" spans="1:4" x14ac:dyDescent="0.35">
      <c r="A735" t="s">
        <v>737</v>
      </c>
      <c r="B735" t="s">
        <v>15737</v>
      </c>
      <c r="C735">
        <v>4</v>
      </c>
      <c r="D735">
        <v>3</v>
      </c>
    </row>
    <row r="736" spans="1:4" x14ac:dyDescent="0.35">
      <c r="A736" t="s">
        <v>738</v>
      </c>
      <c r="B736" t="s">
        <v>15738</v>
      </c>
      <c r="C736">
        <v>5</v>
      </c>
      <c r="D736">
        <v>3</v>
      </c>
    </row>
    <row r="737" spans="1:4" x14ac:dyDescent="0.35">
      <c r="A737" t="s">
        <v>739</v>
      </c>
      <c r="B737" t="s">
        <v>15739</v>
      </c>
      <c r="C737">
        <v>3</v>
      </c>
      <c r="D737">
        <v>5</v>
      </c>
    </row>
    <row r="738" spans="1:4" x14ac:dyDescent="0.35">
      <c r="A738" t="s">
        <v>740</v>
      </c>
      <c r="B738" t="s">
        <v>15740</v>
      </c>
      <c r="C738">
        <v>4</v>
      </c>
      <c r="D738">
        <v>4</v>
      </c>
    </row>
    <row r="739" spans="1:4" x14ac:dyDescent="0.35">
      <c r="A739" t="s">
        <v>741</v>
      </c>
      <c r="B739" t="s">
        <v>15741</v>
      </c>
      <c r="C739">
        <v>3</v>
      </c>
      <c r="D739">
        <v>2</v>
      </c>
    </row>
    <row r="740" spans="1:4" x14ac:dyDescent="0.35">
      <c r="A740" t="s">
        <v>742</v>
      </c>
      <c r="B740" t="s">
        <v>15742</v>
      </c>
      <c r="C740">
        <v>1</v>
      </c>
      <c r="D740">
        <v>4</v>
      </c>
    </row>
    <row r="741" spans="1:4" x14ac:dyDescent="0.35">
      <c r="A741" t="s">
        <v>743</v>
      </c>
      <c r="B741" t="s">
        <v>15743</v>
      </c>
      <c r="C741">
        <v>3</v>
      </c>
      <c r="D741">
        <v>3</v>
      </c>
    </row>
    <row r="742" spans="1:4" x14ac:dyDescent="0.35">
      <c r="A742" t="s">
        <v>744</v>
      </c>
      <c r="B742" t="s">
        <v>15744</v>
      </c>
      <c r="C742">
        <v>3</v>
      </c>
      <c r="D742">
        <v>4</v>
      </c>
    </row>
    <row r="743" spans="1:4" x14ac:dyDescent="0.35">
      <c r="A743" t="s">
        <v>745</v>
      </c>
      <c r="B743" t="s">
        <v>15745</v>
      </c>
      <c r="C743">
        <v>3</v>
      </c>
      <c r="D743">
        <v>2</v>
      </c>
    </row>
    <row r="744" spans="1:4" x14ac:dyDescent="0.35">
      <c r="A744" t="s">
        <v>746</v>
      </c>
      <c r="B744" t="s">
        <v>15746</v>
      </c>
      <c r="C744">
        <v>4</v>
      </c>
      <c r="D744">
        <v>3</v>
      </c>
    </row>
    <row r="745" spans="1:4" x14ac:dyDescent="0.35">
      <c r="A745" t="s">
        <v>747</v>
      </c>
      <c r="B745" t="s">
        <v>15747</v>
      </c>
      <c r="C745">
        <v>4</v>
      </c>
      <c r="D745">
        <v>4</v>
      </c>
    </row>
    <row r="746" spans="1:4" x14ac:dyDescent="0.35">
      <c r="A746" t="s">
        <v>748</v>
      </c>
      <c r="B746" t="s">
        <v>15748</v>
      </c>
      <c r="C746">
        <v>3</v>
      </c>
      <c r="D746">
        <v>1</v>
      </c>
    </row>
    <row r="747" spans="1:4" x14ac:dyDescent="0.35">
      <c r="A747" t="s">
        <v>749</v>
      </c>
      <c r="B747" t="s">
        <v>15749</v>
      </c>
      <c r="C747">
        <v>1</v>
      </c>
      <c r="D747">
        <v>5</v>
      </c>
    </row>
    <row r="748" spans="1:4" x14ac:dyDescent="0.35">
      <c r="A748" t="s">
        <v>750</v>
      </c>
      <c r="B748" t="s">
        <v>15750</v>
      </c>
      <c r="C748">
        <v>1</v>
      </c>
      <c r="D748">
        <v>2</v>
      </c>
    </row>
    <row r="749" spans="1:4" x14ac:dyDescent="0.35">
      <c r="A749" t="s">
        <v>751</v>
      </c>
      <c r="B749" t="s">
        <v>15751</v>
      </c>
      <c r="C749">
        <v>3</v>
      </c>
      <c r="D749">
        <v>3</v>
      </c>
    </row>
    <row r="750" spans="1:4" x14ac:dyDescent="0.35">
      <c r="A750" t="s">
        <v>752</v>
      </c>
      <c r="B750" t="s">
        <v>15752</v>
      </c>
      <c r="C750">
        <v>1</v>
      </c>
      <c r="D750">
        <v>4</v>
      </c>
    </row>
    <row r="751" spans="1:4" x14ac:dyDescent="0.35">
      <c r="A751" t="s">
        <v>753</v>
      </c>
      <c r="B751" t="s">
        <v>15753</v>
      </c>
      <c r="C751">
        <v>1</v>
      </c>
      <c r="D751">
        <v>4</v>
      </c>
    </row>
    <row r="752" spans="1:4" x14ac:dyDescent="0.35">
      <c r="A752" t="s">
        <v>754</v>
      </c>
      <c r="B752" t="s">
        <v>15754</v>
      </c>
      <c r="C752">
        <v>3</v>
      </c>
      <c r="D752">
        <v>1</v>
      </c>
    </row>
    <row r="753" spans="1:4" x14ac:dyDescent="0.35">
      <c r="A753" t="s">
        <v>755</v>
      </c>
      <c r="B753" t="s">
        <v>15755</v>
      </c>
      <c r="C753">
        <v>1</v>
      </c>
      <c r="D753">
        <v>4</v>
      </c>
    </row>
    <row r="754" spans="1:4" x14ac:dyDescent="0.35">
      <c r="A754" t="s">
        <v>756</v>
      </c>
      <c r="B754" t="s">
        <v>15756</v>
      </c>
      <c r="C754">
        <v>4</v>
      </c>
      <c r="D754">
        <v>3</v>
      </c>
    </row>
    <row r="755" spans="1:4" x14ac:dyDescent="0.35">
      <c r="A755" t="s">
        <v>757</v>
      </c>
      <c r="B755" t="s">
        <v>15757</v>
      </c>
      <c r="C755">
        <v>4</v>
      </c>
      <c r="D755">
        <v>2</v>
      </c>
    </row>
    <row r="756" spans="1:4" x14ac:dyDescent="0.35">
      <c r="A756" t="s">
        <v>758</v>
      </c>
      <c r="B756" t="s">
        <v>15758</v>
      </c>
      <c r="C756">
        <v>3</v>
      </c>
      <c r="D756">
        <v>4</v>
      </c>
    </row>
    <row r="757" spans="1:4" x14ac:dyDescent="0.35">
      <c r="A757" t="s">
        <v>759</v>
      </c>
      <c r="B757" t="s">
        <v>15759</v>
      </c>
      <c r="C757">
        <v>2</v>
      </c>
      <c r="D757">
        <v>3</v>
      </c>
    </row>
    <row r="758" spans="1:4" x14ac:dyDescent="0.35">
      <c r="A758" t="s">
        <v>760</v>
      </c>
      <c r="B758" t="s">
        <v>15760</v>
      </c>
      <c r="C758">
        <v>2</v>
      </c>
      <c r="D758">
        <v>1</v>
      </c>
    </row>
    <row r="759" spans="1:4" x14ac:dyDescent="0.35">
      <c r="A759" t="s">
        <v>761</v>
      </c>
      <c r="B759" t="s">
        <v>15761</v>
      </c>
      <c r="C759">
        <v>3</v>
      </c>
      <c r="D759">
        <v>3</v>
      </c>
    </row>
    <row r="760" spans="1:4" x14ac:dyDescent="0.35">
      <c r="A760" t="s">
        <v>762</v>
      </c>
      <c r="B760" t="s">
        <v>15762</v>
      </c>
      <c r="C760">
        <v>4</v>
      </c>
      <c r="D760">
        <v>5</v>
      </c>
    </row>
    <row r="761" spans="1:4" x14ac:dyDescent="0.35">
      <c r="A761" t="s">
        <v>763</v>
      </c>
      <c r="B761" t="s">
        <v>15763</v>
      </c>
      <c r="C761">
        <v>5</v>
      </c>
      <c r="D761">
        <v>2</v>
      </c>
    </row>
    <row r="762" spans="1:4" x14ac:dyDescent="0.35">
      <c r="A762" t="s">
        <v>764</v>
      </c>
      <c r="B762" t="s">
        <v>15764</v>
      </c>
      <c r="C762">
        <v>4</v>
      </c>
      <c r="D762">
        <v>1</v>
      </c>
    </row>
    <row r="763" spans="1:4" x14ac:dyDescent="0.35">
      <c r="A763" t="s">
        <v>765</v>
      </c>
      <c r="B763" t="s">
        <v>15765</v>
      </c>
      <c r="C763">
        <v>3</v>
      </c>
      <c r="D763">
        <v>3</v>
      </c>
    </row>
    <row r="764" spans="1:4" x14ac:dyDescent="0.35">
      <c r="A764" t="s">
        <v>766</v>
      </c>
      <c r="B764" t="s">
        <v>15766</v>
      </c>
      <c r="C764">
        <v>5</v>
      </c>
      <c r="D764">
        <v>2</v>
      </c>
    </row>
    <row r="765" spans="1:4" x14ac:dyDescent="0.35">
      <c r="A765" t="s">
        <v>767</v>
      </c>
      <c r="B765" t="s">
        <v>15767</v>
      </c>
      <c r="C765">
        <v>4</v>
      </c>
      <c r="D765">
        <v>1</v>
      </c>
    </row>
    <row r="766" spans="1:4" x14ac:dyDescent="0.35">
      <c r="A766" t="s">
        <v>768</v>
      </c>
      <c r="B766" t="s">
        <v>15768</v>
      </c>
      <c r="C766">
        <v>2</v>
      </c>
      <c r="D766">
        <v>3</v>
      </c>
    </row>
    <row r="767" spans="1:4" x14ac:dyDescent="0.35">
      <c r="A767" t="s">
        <v>769</v>
      </c>
      <c r="B767" t="s">
        <v>15769</v>
      </c>
      <c r="C767">
        <v>2</v>
      </c>
      <c r="D767">
        <v>4</v>
      </c>
    </row>
    <row r="768" spans="1:4" x14ac:dyDescent="0.35">
      <c r="A768" t="s">
        <v>770</v>
      </c>
      <c r="B768" t="s">
        <v>15770</v>
      </c>
      <c r="C768">
        <v>1</v>
      </c>
      <c r="D768">
        <v>4</v>
      </c>
    </row>
    <row r="769" spans="1:4" x14ac:dyDescent="0.35">
      <c r="A769" t="s">
        <v>771</v>
      </c>
      <c r="B769" t="s">
        <v>15771</v>
      </c>
      <c r="C769">
        <v>5</v>
      </c>
      <c r="D769">
        <v>2</v>
      </c>
    </row>
    <row r="770" spans="1:4" x14ac:dyDescent="0.35">
      <c r="A770" t="s">
        <v>772</v>
      </c>
      <c r="B770" t="s">
        <v>15772</v>
      </c>
      <c r="C770">
        <v>2</v>
      </c>
      <c r="D770">
        <v>5</v>
      </c>
    </row>
    <row r="771" spans="1:4" x14ac:dyDescent="0.35">
      <c r="A771" t="s">
        <v>773</v>
      </c>
      <c r="B771" t="s">
        <v>15773</v>
      </c>
      <c r="C771">
        <v>4</v>
      </c>
      <c r="D771">
        <v>3</v>
      </c>
    </row>
    <row r="772" spans="1:4" x14ac:dyDescent="0.35">
      <c r="A772" t="s">
        <v>774</v>
      </c>
      <c r="B772" t="s">
        <v>15774</v>
      </c>
      <c r="C772">
        <v>4</v>
      </c>
      <c r="D772">
        <v>3</v>
      </c>
    </row>
    <row r="773" spans="1:4" x14ac:dyDescent="0.35">
      <c r="A773" t="s">
        <v>775</v>
      </c>
      <c r="B773" t="s">
        <v>15775</v>
      </c>
      <c r="C773">
        <v>5</v>
      </c>
      <c r="D773">
        <v>2</v>
      </c>
    </row>
    <row r="774" spans="1:4" x14ac:dyDescent="0.35">
      <c r="A774" t="s">
        <v>776</v>
      </c>
      <c r="B774" t="s">
        <v>15776</v>
      </c>
      <c r="C774">
        <v>3</v>
      </c>
      <c r="D774">
        <v>3</v>
      </c>
    </row>
    <row r="775" spans="1:4" x14ac:dyDescent="0.35">
      <c r="A775" t="s">
        <v>777</v>
      </c>
      <c r="B775" t="s">
        <v>15777</v>
      </c>
      <c r="C775">
        <v>5</v>
      </c>
      <c r="D775">
        <v>4</v>
      </c>
    </row>
    <row r="776" spans="1:4" x14ac:dyDescent="0.35">
      <c r="A776" t="s">
        <v>778</v>
      </c>
      <c r="B776" t="s">
        <v>15778</v>
      </c>
      <c r="C776">
        <v>2</v>
      </c>
      <c r="D776">
        <v>2</v>
      </c>
    </row>
    <row r="777" spans="1:4" x14ac:dyDescent="0.35">
      <c r="A777" t="s">
        <v>779</v>
      </c>
      <c r="B777" t="s">
        <v>15779</v>
      </c>
      <c r="C777">
        <v>2</v>
      </c>
      <c r="D777">
        <v>1</v>
      </c>
    </row>
    <row r="778" spans="1:4" x14ac:dyDescent="0.35">
      <c r="A778" t="s">
        <v>780</v>
      </c>
      <c r="B778" t="s">
        <v>15780</v>
      </c>
      <c r="C778">
        <v>4</v>
      </c>
      <c r="D778">
        <v>2</v>
      </c>
    </row>
    <row r="779" spans="1:4" x14ac:dyDescent="0.35">
      <c r="A779" t="s">
        <v>781</v>
      </c>
      <c r="B779" t="s">
        <v>15781</v>
      </c>
      <c r="C779">
        <v>1</v>
      </c>
      <c r="D779">
        <v>5</v>
      </c>
    </row>
    <row r="780" spans="1:4" x14ac:dyDescent="0.35">
      <c r="A780" t="s">
        <v>782</v>
      </c>
      <c r="B780" t="s">
        <v>15782</v>
      </c>
      <c r="C780">
        <v>4</v>
      </c>
      <c r="D780">
        <v>3</v>
      </c>
    </row>
    <row r="781" spans="1:4" x14ac:dyDescent="0.35">
      <c r="A781" t="s">
        <v>783</v>
      </c>
      <c r="B781" t="s">
        <v>15783</v>
      </c>
      <c r="C781">
        <v>2</v>
      </c>
      <c r="D781">
        <v>2</v>
      </c>
    </row>
    <row r="782" spans="1:4" x14ac:dyDescent="0.35">
      <c r="A782" t="s">
        <v>784</v>
      </c>
      <c r="B782" t="s">
        <v>15784</v>
      </c>
      <c r="C782">
        <v>5</v>
      </c>
      <c r="D782">
        <v>4</v>
      </c>
    </row>
    <row r="783" spans="1:4" x14ac:dyDescent="0.35">
      <c r="A783" t="s">
        <v>785</v>
      </c>
      <c r="B783" t="s">
        <v>15785</v>
      </c>
      <c r="C783">
        <v>3</v>
      </c>
      <c r="D783">
        <v>4</v>
      </c>
    </row>
    <row r="784" spans="1:4" x14ac:dyDescent="0.35">
      <c r="A784" t="s">
        <v>786</v>
      </c>
      <c r="B784" t="s">
        <v>15786</v>
      </c>
      <c r="C784">
        <v>4</v>
      </c>
      <c r="D784">
        <v>5</v>
      </c>
    </row>
    <row r="785" spans="1:4" x14ac:dyDescent="0.35">
      <c r="A785" t="s">
        <v>787</v>
      </c>
      <c r="B785" t="s">
        <v>15787</v>
      </c>
      <c r="C785">
        <v>1</v>
      </c>
      <c r="D785">
        <v>3</v>
      </c>
    </row>
    <row r="786" spans="1:4" x14ac:dyDescent="0.35">
      <c r="A786" t="s">
        <v>788</v>
      </c>
      <c r="B786" t="s">
        <v>15788</v>
      </c>
      <c r="C786">
        <v>5</v>
      </c>
      <c r="D786">
        <v>3</v>
      </c>
    </row>
    <row r="787" spans="1:4" x14ac:dyDescent="0.35">
      <c r="A787" t="s">
        <v>789</v>
      </c>
      <c r="B787" t="s">
        <v>15789</v>
      </c>
      <c r="C787">
        <v>5</v>
      </c>
      <c r="D787">
        <v>4</v>
      </c>
    </row>
    <row r="788" spans="1:4" x14ac:dyDescent="0.35">
      <c r="A788" t="s">
        <v>790</v>
      </c>
      <c r="B788" t="s">
        <v>15790</v>
      </c>
      <c r="C788">
        <v>5</v>
      </c>
      <c r="D788">
        <v>2</v>
      </c>
    </row>
    <row r="789" spans="1:4" x14ac:dyDescent="0.35">
      <c r="A789" t="s">
        <v>791</v>
      </c>
      <c r="B789" t="s">
        <v>15791</v>
      </c>
      <c r="C789">
        <v>5</v>
      </c>
      <c r="D789">
        <v>1</v>
      </c>
    </row>
    <row r="790" spans="1:4" x14ac:dyDescent="0.35">
      <c r="A790" t="s">
        <v>792</v>
      </c>
      <c r="B790" t="s">
        <v>15792</v>
      </c>
      <c r="C790">
        <v>3</v>
      </c>
      <c r="D790">
        <v>2</v>
      </c>
    </row>
    <row r="791" spans="1:4" x14ac:dyDescent="0.35">
      <c r="A791" t="s">
        <v>793</v>
      </c>
      <c r="B791" t="s">
        <v>15793</v>
      </c>
      <c r="C791">
        <v>3</v>
      </c>
      <c r="D791">
        <v>3</v>
      </c>
    </row>
    <row r="792" spans="1:4" x14ac:dyDescent="0.35">
      <c r="A792" t="s">
        <v>794</v>
      </c>
      <c r="B792" t="s">
        <v>15794</v>
      </c>
      <c r="C792">
        <v>5</v>
      </c>
      <c r="D792">
        <v>3</v>
      </c>
    </row>
    <row r="793" spans="1:4" x14ac:dyDescent="0.35">
      <c r="A793" t="s">
        <v>795</v>
      </c>
      <c r="B793" t="s">
        <v>15795</v>
      </c>
      <c r="C793">
        <v>4</v>
      </c>
      <c r="D793">
        <v>4</v>
      </c>
    </row>
    <row r="794" spans="1:4" x14ac:dyDescent="0.35">
      <c r="A794" t="s">
        <v>796</v>
      </c>
      <c r="B794" t="s">
        <v>15796</v>
      </c>
      <c r="C794">
        <v>1</v>
      </c>
      <c r="D794">
        <v>3</v>
      </c>
    </row>
    <row r="795" spans="1:4" x14ac:dyDescent="0.35">
      <c r="A795" t="s">
        <v>797</v>
      </c>
      <c r="B795" t="s">
        <v>15797</v>
      </c>
      <c r="C795">
        <v>3</v>
      </c>
      <c r="D795">
        <v>1</v>
      </c>
    </row>
    <row r="796" spans="1:4" x14ac:dyDescent="0.35">
      <c r="A796" t="s">
        <v>798</v>
      </c>
      <c r="B796" t="s">
        <v>15798</v>
      </c>
      <c r="C796">
        <v>3</v>
      </c>
      <c r="D796">
        <v>5</v>
      </c>
    </row>
    <row r="797" spans="1:4" x14ac:dyDescent="0.35">
      <c r="A797" t="s">
        <v>799</v>
      </c>
      <c r="B797" t="s">
        <v>15799</v>
      </c>
      <c r="C797">
        <v>2</v>
      </c>
      <c r="D797">
        <v>1</v>
      </c>
    </row>
    <row r="798" spans="1:4" x14ac:dyDescent="0.35">
      <c r="A798" t="s">
        <v>800</v>
      </c>
      <c r="B798" t="s">
        <v>15800</v>
      </c>
      <c r="C798">
        <v>1</v>
      </c>
      <c r="D798">
        <v>3</v>
      </c>
    </row>
    <row r="799" spans="1:4" x14ac:dyDescent="0.35">
      <c r="A799" t="s">
        <v>801</v>
      </c>
      <c r="B799" t="s">
        <v>15801</v>
      </c>
      <c r="C799">
        <v>4</v>
      </c>
      <c r="D799">
        <v>4</v>
      </c>
    </row>
    <row r="800" spans="1:4" x14ac:dyDescent="0.35">
      <c r="A800" t="s">
        <v>802</v>
      </c>
      <c r="B800" t="s">
        <v>15802</v>
      </c>
      <c r="C800">
        <v>4</v>
      </c>
      <c r="D800">
        <v>3</v>
      </c>
    </row>
    <row r="801" spans="1:4" x14ac:dyDescent="0.35">
      <c r="A801" t="s">
        <v>803</v>
      </c>
      <c r="B801" t="s">
        <v>15803</v>
      </c>
      <c r="C801">
        <v>1</v>
      </c>
      <c r="D801">
        <v>5</v>
      </c>
    </row>
    <row r="802" spans="1:4" x14ac:dyDescent="0.35">
      <c r="A802" t="s">
        <v>804</v>
      </c>
      <c r="B802" t="s">
        <v>15804</v>
      </c>
      <c r="C802">
        <v>1</v>
      </c>
      <c r="D802">
        <v>2</v>
      </c>
    </row>
    <row r="803" spans="1:4" x14ac:dyDescent="0.35">
      <c r="A803" t="s">
        <v>805</v>
      </c>
      <c r="B803" t="s">
        <v>15805</v>
      </c>
      <c r="C803">
        <v>2</v>
      </c>
      <c r="D803">
        <v>2</v>
      </c>
    </row>
    <row r="804" spans="1:4" x14ac:dyDescent="0.35">
      <c r="A804" t="s">
        <v>806</v>
      </c>
      <c r="B804" t="s">
        <v>15806</v>
      </c>
      <c r="C804">
        <v>4</v>
      </c>
      <c r="D804">
        <v>2</v>
      </c>
    </row>
    <row r="805" spans="1:4" x14ac:dyDescent="0.35">
      <c r="A805" t="s">
        <v>807</v>
      </c>
      <c r="B805" t="s">
        <v>15807</v>
      </c>
      <c r="C805">
        <v>4</v>
      </c>
      <c r="D805">
        <v>1</v>
      </c>
    </row>
    <row r="806" spans="1:4" x14ac:dyDescent="0.35">
      <c r="A806" t="s">
        <v>808</v>
      </c>
      <c r="B806" t="s">
        <v>15808</v>
      </c>
      <c r="C806">
        <v>2</v>
      </c>
      <c r="D806">
        <v>2</v>
      </c>
    </row>
    <row r="807" spans="1:4" x14ac:dyDescent="0.35">
      <c r="A807" t="s">
        <v>809</v>
      </c>
      <c r="B807" t="s">
        <v>15809</v>
      </c>
      <c r="C807">
        <v>3</v>
      </c>
      <c r="D807">
        <v>3</v>
      </c>
    </row>
    <row r="808" spans="1:4" x14ac:dyDescent="0.35">
      <c r="A808" t="s">
        <v>810</v>
      </c>
      <c r="B808" t="s">
        <v>15810</v>
      </c>
      <c r="C808">
        <v>1</v>
      </c>
      <c r="D808">
        <v>1</v>
      </c>
    </row>
    <row r="809" spans="1:4" x14ac:dyDescent="0.35">
      <c r="A809" t="s">
        <v>811</v>
      </c>
      <c r="B809" t="s">
        <v>15811</v>
      </c>
      <c r="C809">
        <v>2</v>
      </c>
      <c r="D809">
        <v>4</v>
      </c>
    </row>
    <row r="810" spans="1:4" x14ac:dyDescent="0.35">
      <c r="A810" t="s">
        <v>812</v>
      </c>
      <c r="B810" t="s">
        <v>15812</v>
      </c>
      <c r="C810">
        <v>1</v>
      </c>
      <c r="D810">
        <v>4</v>
      </c>
    </row>
    <row r="811" spans="1:4" x14ac:dyDescent="0.35">
      <c r="A811" t="s">
        <v>813</v>
      </c>
      <c r="B811" t="s">
        <v>15813</v>
      </c>
      <c r="C811">
        <v>4</v>
      </c>
      <c r="D811">
        <v>3</v>
      </c>
    </row>
    <row r="812" spans="1:4" x14ac:dyDescent="0.35">
      <c r="A812" t="s">
        <v>814</v>
      </c>
      <c r="B812" t="s">
        <v>15814</v>
      </c>
      <c r="C812">
        <v>4</v>
      </c>
      <c r="D812">
        <v>3</v>
      </c>
    </row>
    <row r="813" spans="1:4" x14ac:dyDescent="0.35">
      <c r="A813" t="s">
        <v>815</v>
      </c>
      <c r="B813" t="s">
        <v>15815</v>
      </c>
      <c r="C813">
        <v>1</v>
      </c>
      <c r="D813">
        <v>3</v>
      </c>
    </row>
    <row r="814" spans="1:4" x14ac:dyDescent="0.35">
      <c r="A814" t="s">
        <v>816</v>
      </c>
      <c r="B814" t="s">
        <v>15816</v>
      </c>
      <c r="C814">
        <v>1</v>
      </c>
      <c r="D814">
        <v>2</v>
      </c>
    </row>
    <row r="815" spans="1:4" x14ac:dyDescent="0.35">
      <c r="A815" t="s">
        <v>817</v>
      </c>
      <c r="B815" t="s">
        <v>15817</v>
      </c>
      <c r="C815">
        <v>4</v>
      </c>
      <c r="D815">
        <v>1</v>
      </c>
    </row>
    <row r="816" spans="1:4" x14ac:dyDescent="0.35">
      <c r="A816" t="s">
        <v>818</v>
      </c>
      <c r="B816" t="s">
        <v>15818</v>
      </c>
      <c r="C816">
        <v>4</v>
      </c>
      <c r="D816">
        <v>1</v>
      </c>
    </row>
    <row r="817" spans="1:4" x14ac:dyDescent="0.35">
      <c r="A817" t="s">
        <v>819</v>
      </c>
      <c r="B817" t="s">
        <v>15819</v>
      </c>
      <c r="C817">
        <v>2</v>
      </c>
      <c r="D817">
        <v>4</v>
      </c>
    </row>
    <row r="818" spans="1:4" x14ac:dyDescent="0.35">
      <c r="A818" t="s">
        <v>820</v>
      </c>
      <c r="B818" t="s">
        <v>15820</v>
      </c>
      <c r="C818">
        <v>4</v>
      </c>
      <c r="D818">
        <v>4</v>
      </c>
    </row>
    <row r="819" spans="1:4" x14ac:dyDescent="0.35">
      <c r="A819" t="s">
        <v>821</v>
      </c>
      <c r="B819" t="s">
        <v>15821</v>
      </c>
      <c r="C819">
        <v>1</v>
      </c>
      <c r="D819">
        <v>4</v>
      </c>
    </row>
    <row r="820" spans="1:4" x14ac:dyDescent="0.35">
      <c r="A820" t="s">
        <v>822</v>
      </c>
      <c r="B820" t="s">
        <v>15822</v>
      </c>
      <c r="C820">
        <v>1</v>
      </c>
      <c r="D820">
        <v>3</v>
      </c>
    </row>
    <row r="821" spans="1:4" x14ac:dyDescent="0.35">
      <c r="A821" t="s">
        <v>823</v>
      </c>
      <c r="B821" t="s">
        <v>15823</v>
      </c>
      <c r="C821">
        <v>3</v>
      </c>
      <c r="D821">
        <v>2</v>
      </c>
    </row>
    <row r="822" spans="1:4" x14ac:dyDescent="0.35">
      <c r="A822" t="s">
        <v>824</v>
      </c>
      <c r="B822" t="s">
        <v>15824</v>
      </c>
      <c r="C822">
        <v>5</v>
      </c>
      <c r="D822">
        <v>2</v>
      </c>
    </row>
    <row r="823" spans="1:4" x14ac:dyDescent="0.35">
      <c r="A823" t="s">
        <v>825</v>
      </c>
      <c r="B823" t="s">
        <v>15825</v>
      </c>
      <c r="C823">
        <v>2</v>
      </c>
      <c r="D823">
        <v>3</v>
      </c>
    </row>
    <row r="824" spans="1:4" x14ac:dyDescent="0.35">
      <c r="A824" t="s">
        <v>826</v>
      </c>
      <c r="B824" t="s">
        <v>15826</v>
      </c>
      <c r="C824">
        <v>4</v>
      </c>
      <c r="D824">
        <v>2</v>
      </c>
    </row>
    <row r="825" spans="1:4" x14ac:dyDescent="0.35">
      <c r="A825" t="s">
        <v>827</v>
      </c>
      <c r="B825" t="s">
        <v>15827</v>
      </c>
      <c r="C825">
        <v>5</v>
      </c>
      <c r="D825">
        <v>5</v>
      </c>
    </row>
    <row r="826" spans="1:4" x14ac:dyDescent="0.35">
      <c r="A826" t="s">
        <v>828</v>
      </c>
      <c r="B826" t="s">
        <v>15828</v>
      </c>
      <c r="C826">
        <v>4</v>
      </c>
      <c r="D826">
        <v>4</v>
      </c>
    </row>
    <row r="827" spans="1:4" x14ac:dyDescent="0.35">
      <c r="A827" t="s">
        <v>829</v>
      </c>
      <c r="B827" t="s">
        <v>15829</v>
      </c>
      <c r="C827">
        <v>3</v>
      </c>
      <c r="D827">
        <v>4</v>
      </c>
    </row>
    <row r="828" spans="1:4" x14ac:dyDescent="0.35">
      <c r="A828" t="s">
        <v>830</v>
      </c>
      <c r="B828" t="s">
        <v>15830</v>
      </c>
      <c r="C828">
        <v>2</v>
      </c>
      <c r="D828">
        <v>3</v>
      </c>
    </row>
    <row r="829" spans="1:4" x14ac:dyDescent="0.35">
      <c r="A829" t="s">
        <v>831</v>
      </c>
      <c r="B829" t="s">
        <v>15831</v>
      </c>
      <c r="C829">
        <v>4</v>
      </c>
      <c r="D829">
        <v>4</v>
      </c>
    </row>
    <row r="830" spans="1:4" x14ac:dyDescent="0.35">
      <c r="A830" t="s">
        <v>832</v>
      </c>
      <c r="B830" t="s">
        <v>15832</v>
      </c>
      <c r="C830">
        <v>3</v>
      </c>
      <c r="D830">
        <v>5</v>
      </c>
    </row>
    <row r="831" spans="1:4" x14ac:dyDescent="0.35">
      <c r="A831" t="s">
        <v>833</v>
      </c>
      <c r="B831" t="s">
        <v>15833</v>
      </c>
      <c r="C831">
        <v>1</v>
      </c>
      <c r="D831">
        <v>4</v>
      </c>
    </row>
    <row r="832" spans="1:4" x14ac:dyDescent="0.35">
      <c r="A832" t="s">
        <v>834</v>
      </c>
      <c r="B832" t="s">
        <v>15834</v>
      </c>
      <c r="C832">
        <v>4</v>
      </c>
      <c r="D832">
        <v>3</v>
      </c>
    </row>
    <row r="833" spans="1:4" x14ac:dyDescent="0.35">
      <c r="A833" t="s">
        <v>835</v>
      </c>
      <c r="B833" t="s">
        <v>15835</v>
      </c>
      <c r="C833">
        <v>3</v>
      </c>
      <c r="D833">
        <v>1</v>
      </c>
    </row>
    <row r="834" spans="1:4" x14ac:dyDescent="0.35">
      <c r="A834" t="s">
        <v>836</v>
      </c>
      <c r="B834" t="s">
        <v>15836</v>
      </c>
      <c r="C834">
        <v>2</v>
      </c>
      <c r="D834">
        <v>2</v>
      </c>
    </row>
    <row r="835" spans="1:4" x14ac:dyDescent="0.35">
      <c r="A835" t="s">
        <v>837</v>
      </c>
      <c r="B835" t="s">
        <v>15837</v>
      </c>
      <c r="C835">
        <v>4</v>
      </c>
      <c r="D835">
        <v>4</v>
      </c>
    </row>
    <row r="836" spans="1:4" x14ac:dyDescent="0.35">
      <c r="A836" t="s">
        <v>838</v>
      </c>
      <c r="B836" t="s">
        <v>15838</v>
      </c>
      <c r="C836">
        <v>4</v>
      </c>
      <c r="D836">
        <v>5</v>
      </c>
    </row>
    <row r="837" spans="1:4" x14ac:dyDescent="0.35">
      <c r="A837" t="s">
        <v>839</v>
      </c>
      <c r="B837" t="s">
        <v>15839</v>
      </c>
      <c r="C837">
        <v>4</v>
      </c>
      <c r="D837">
        <v>2</v>
      </c>
    </row>
    <row r="838" spans="1:4" x14ac:dyDescent="0.35">
      <c r="A838" t="s">
        <v>840</v>
      </c>
      <c r="B838" t="s">
        <v>15840</v>
      </c>
      <c r="C838">
        <v>4</v>
      </c>
      <c r="D838">
        <v>4</v>
      </c>
    </row>
    <row r="839" spans="1:4" x14ac:dyDescent="0.35">
      <c r="A839" t="s">
        <v>841</v>
      </c>
      <c r="B839" t="s">
        <v>15841</v>
      </c>
      <c r="C839">
        <v>2</v>
      </c>
      <c r="D839">
        <v>1</v>
      </c>
    </row>
    <row r="840" spans="1:4" x14ac:dyDescent="0.35">
      <c r="A840" t="s">
        <v>842</v>
      </c>
      <c r="B840" t="s">
        <v>15842</v>
      </c>
      <c r="C840">
        <v>5</v>
      </c>
      <c r="D840">
        <v>3</v>
      </c>
    </row>
    <row r="841" spans="1:4" x14ac:dyDescent="0.35">
      <c r="A841" t="s">
        <v>843</v>
      </c>
      <c r="B841" t="s">
        <v>15843</v>
      </c>
      <c r="C841">
        <v>3</v>
      </c>
      <c r="D841">
        <v>3</v>
      </c>
    </row>
    <row r="842" spans="1:4" x14ac:dyDescent="0.35">
      <c r="A842" t="s">
        <v>844</v>
      </c>
      <c r="B842" t="s">
        <v>15844</v>
      </c>
      <c r="C842">
        <v>3</v>
      </c>
      <c r="D842">
        <v>4</v>
      </c>
    </row>
    <row r="843" spans="1:4" x14ac:dyDescent="0.35">
      <c r="A843" t="s">
        <v>845</v>
      </c>
      <c r="B843" t="s">
        <v>15845</v>
      </c>
      <c r="C843">
        <v>4</v>
      </c>
      <c r="D843">
        <v>4</v>
      </c>
    </row>
    <row r="844" spans="1:4" x14ac:dyDescent="0.35">
      <c r="A844" t="s">
        <v>846</v>
      </c>
      <c r="B844" t="s">
        <v>15846</v>
      </c>
      <c r="C844">
        <v>5</v>
      </c>
      <c r="D844">
        <v>2</v>
      </c>
    </row>
    <row r="845" spans="1:4" x14ac:dyDescent="0.35">
      <c r="A845" t="s">
        <v>847</v>
      </c>
      <c r="B845" t="s">
        <v>15847</v>
      </c>
      <c r="C845">
        <v>4</v>
      </c>
      <c r="D845">
        <v>2</v>
      </c>
    </row>
    <row r="846" spans="1:4" x14ac:dyDescent="0.35">
      <c r="A846" t="s">
        <v>848</v>
      </c>
      <c r="B846" t="s">
        <v>15848</v>
      </c>
      <c r="C846">
        <v>4</v>
      </c>
      <c r="D846">
        <v>1</v>
      </c>
    </row>
    <row r="847" spans="1:4" x14ac:dyDescent="0.35">
      <c r="A847" t="s">
        <v>849</v>
      </c>
      <c r="B847" t="s">
        <v>15849</v>
      </c>
      <c r="C847">
        <v>2</v>
      </c>
      <c r="D847">
        <v>4</v>
      </c>
    </row>
    <row r="848" spans="1:4" x14ac:dyDescent="0.35">
      <c r="A848" t="s">
        <v>850</v>
      </c>
      <c r="B848" t="s">
        <v>15850</v>
      </c>
      <c r="C848">
        <v>2</v>
      </c>
      <c r="D848">
        <v>3</v>
      </c>
    </row>
    <row r="849" spans="1:4" x14ac:dyDescent="0.35">
      <c r="A849" t="s">
        <v>851</v>
      </c>
      <c r="B849" t="s">
        <v>15851</v>
      </c>
      <c r="C849">
        <v>5</v>
      </c>
      <c r="D849">
        <v>3</v>
      </c>
    </row>
    <row r="850" spans="1:4" x14ac:dyDescent="0.35">
      <c r="A850" t="s">
        <v>852</v>
      </c>
      <c r="B850" t="s">
        <v>15852</v>
      </c>
      <c r="C850">
        <v>4</v>
      </c>
      <c r="D850">
        <v>3</v>
      </c>
    </row>
    <row r="851" spans="1:4" x14ac:dyDescent="0.35">
      <c r="A851" t="s">
        <v>853</v>
      </c>
      <c r="B851" t="s">
        <v>15853</v>
      </c>
      <c r="C851">
        <v>4</v>
      </c>
      <c r="D851">
        <v>2</v>
      </c>
    </row>
    <row r="852" spans="1:4" x14ac:dyDescent="0.35">
      <c r="A852" t="s">
        <v>854</v>
      </c>
      <c r="B852" t="s">
        <v>15854</v>
      </c>
      <c r="C852">
        <v>3</v>
      </c>
      <c r="D852">
        <v>5</v>
      </c>
    </row>
    <row r="853" spans="1:4" x14ac:dyDescent="0.35">
      <c r="A853" t="s">
        <v>855</v>
      </c>
      <c r="B853" t="s">
        <v>15855</v>
      </c>
      <c r="C853">
        <v>1</v>
      </c>
      <c r="D853">
        <v>5</v>
      </c>
    </row>
    <row r="854" spans="1:4" x14ac:dyDescent="0.35">
      <c r="A854" t="s">
        <v>856</v>
      </c>
      <c r="B854" t="s">
        <v>15856</v>
      </c>
      <c r="C854">
        <v>2</v>
      </c>
      <c r="D854">
        <v>3</v>
      </c>
    </row>
    <row r="855" spans="1:4" x14ac:dyDescent="0.35">
      <c r="A855" t="s">
        <v>857</v>
      </c>
      <c r="B855" t="s">
        <v>15857</v>
      </c>
      <c r="C855">
        <v>4</v>
      </c>
      <c r="D855">
        <v>4</v>
      </c>
    </row>
    <row r="856" spans="1:4" x14ac:dyDescent="0.35">
      <c r="A856" t="s">
        <v>858</v>
      </c>
      <c r="B856" t="s">
        <v>15858</v>
      </c>
      <c r="C856">
        <v>2</v>
      </c>
      <c r="D856">
        <v>4</v>
      </c>
    </row>
    <row r="857" spans="1:4" x14ac:dyDescent="0.35">
      <c r="A857" t="s">
        <v>859</v>
      </c>
      <c r="B857" t="s">
        <v>15859</v>
      </c>
      <c r="C857">
        <v>2</v>
      </c>
      <c r="D857">
        <v>4</v>
      </c>
    </row>
    <row r="858" spans="1:4" x14ac:dyDescent="0.35">
      <c r="A858" t="s">
        <v>860</v>
      </c>
      <c r="B858" t="s">
        <v>15860</v>
      </c>
      <c r="C858">
        <v>2</v>
      </c>
      <c r="D858">
        <v>2</v>
      </c>
    </row>
    <row r="859" spans="1:4" x14ac:dyDescent="0.35">
      <c r="A859" t="s">
        <v>861</v>
      </c>
      <c r="B859" t="s">
        <v>15861</v>
      </c>
      <c r="C859">
        <v>3</v>
      </c>
      <c r="D859">
        <v>5</v>
      </c>
    </row>
    <row r="860" spans="1:4" x14ac:dyDescent="0.35">
      <c r="A860" t="s">
        <v>862</v>
      </c>
      <c r="B860" t="s">
        <v>15862</v>
      </c>
      <c r="C860">
        <v>4</v>
      </c>
      <c r="D860">
        <v>4</v>
      </c>
    </row>
    <row r="861" spans="1:4" x14ac:dyDescent="0.35">
      <c r="A861" t="s">
        <v>863</v>
      </c>
      <c r="B861" t="s">
        <v>15863</v>
      </c>
      <c r="C861">
        <v>4</v>
      </c>
      <c r="D861">
        <v>3</v>
      </c>
    </row>
    <row r="862" spans="1:4" x14ac:dyDescent="0.35">
      <c r="A862" t="s">
        <v>864</v>
      </c>
      <c r="B862" t="s">
        <v>15864</v>
      </c>
      <c r="C862">
        <v>2</v>
      </c>
      <c r="D862">
        <v>3</v>
      </c>
    </row>
    <row r="863" spans="1:4" x14ac:dyDescent="0.35">
      <c r="A863" t="s">
        <v>865</v>
      </c>
      <c r="B863" t="s">
        <v>15865</v>
      </c>
      <c r="C863">
        <v>2</v>
      </c>
      <c r="D863">
        <v>3</v>
      </c>
    </row>
    <row r="864" spans="1:4" x14ac:dyDescent="0.35">
      <c r="A864" t="s">
        <v>866</v>
      </c>
      <c r="B864" t="s">
        <v>15866</v>
      </c>
      <c r="C864">
        <v>5</v>
      </c>
      <c r="D864">
        <v>4</v>
      </c>
    </row>
    <row r="865" spans="1:4" x14ac:dyDescent="0.35">
      <c r="A865" t="s">
        <v>867</v>
      </c>
      <c r="B865" t="s">
        <v>15867</v>
      </c>
      <c r="C865">
        <v>3</v>
      </c>
      <c r="D865">
        <v>3</v>
      </c>
    </row>
    <row r="866" spans="1:4" x14ac:dyDescent="0.35">
      <c r="A866" t="s">
        <v>868</v>
      </c>
      <c r="B866" t="s">
        <v>15868</v>
      </c>
      <c r="C866">
        <v>2</v>
      </c>
      <c r="D866">
        <v>4</v>
      </c>
    </row>
    <row r="867" spans="1:4" x14ac:dyDescent="0.35">
      <c r="A867" t="s">
        <v>869</v>
      </c>
      <c r="B867" t="s">
        <v>15869</v>
      </c>
      <c r="C867">
        <v>4</v>
      </c>
      <c r="D867">
        <v>3</v>
      </c>
    </row>
    <row r="868" spans="1:4" x14ac:dyDescent="0.35">
      <c r="A868" t="s">
        <v>870</v>
      </c>
      <c r="B868" t="s">
        <v>15870</v>
      </c>
      <c r="C868">
        <v>3</v>
      </c>
      <c r="D868">
        <v>1</v>
      </c>
    </row>
    <row r="869" spans="1:4" x14ac:dyDescent="0.35">
      <c r="A869" t="s">
        <v>871</v>
      </c>
      <c r="B869" t="s">
        <v>15871</v>
      </c>
      <c r="C869">
        <v>4</v>
      </c>
      <c r="D869">
        <v>2</v>
      </c>
    </row>
    <row r="870" spans="1:4" x14ac:dyDescent="0.35">
      <c r="A870" t="s">
        <v>872</v>
      </c>
      <c r="B870" t="s">
        <v>15872</v>
      </c>
      <c r="C870">
        <v>5</v>
      </c>
      <c r="D870">
        <v>3</v>
      </c>
    </row>
    <row r="871" spans="1:4" x14ac:dyDescent="0.35">
      <c r="A871" t="s">
        <v>873</v>
      </c>
      <c r="B871" t="s">
        <v>15873</v>
      </c>
      <c r="C871">
        <v>4</v>
      </c>
      <c r="D871">
        <v>5</v>
      </c>
    </row>
    <row r="872" spans="1:4" x14ac:dyDescent="0.35">
      <c r="A872" t="s">
        <v>874</v>
      </c>
      <c r="B872" t="s">
        <v>15874</v>
      </c>
      <c r="C872">
        <v>1</v>
      </c>
      <c r="D872">
        <v>3</v>
      </c>
    </row>
    <row r="873" spans="1:4" x14ac:dyDescent="0.35">
      <c r="A873" t="s">
        <v>875</v>
      </c>
      <c r="B873" t="s">
        <v>15875</v>
      </c>
      <c r="C873">
        <v>5</v>
      </c>
      <c r="D873">
        <v>3</v>
      </c>
    </row>
    <row r="874" spans="1:4" x14ac:dyDescent="0.35">
      <c r="A874" t="s">
        <v>876</v>
      </c>
      <c r="B874" t="s">
        <v>15876</v>
      </c>
      <c r="C874">
        <v>3</v>
      </c>
      <c r="D874">
        <v>5</v>
      </c>
    </row>
    <row r="875" spans="1:4" x14ac:dyDescent="0.35">
      <c r="A875" t="s">
        <v>877</v>
      </c>
      <c r="B875" t="s">
        <v>15877</v>
      </c>
      <c r="C875">
        <v>5</v>
      </c>
      <c r="D875">
        <v>4</v>
      </c>
    </row>
    <row r="876" spans="1:4" x14ac:dyDescent="0.35">
      <c r="A876" t="s">
        <v>878</v>
      </c>
      <c r="B876" t="s">
        <v>15878</v>
      </c>
      <c r="C876">
        <v>1</v>
      </c>
      <c r="D876">
        <v>3</v>
      </c>
    </row>
    <row r="877" spans="1:4" x14ac:dyDescent="0.35">
      <c r="A877" t="s">
        <v>879</v>
      </c>
      <c r="B877" t="s">
        <v>15879</v>
      </c>
      <c r="C877">
        <v>5</v>
      </c>
      <c r="D877">
        <v>3</v>
      </c>
    </row>
    <row r="878" spans="1:4" x14ac:dyDescent="0.35">
      <c r="A878" t="s">
        <v>880</v>
      </c>
      <c r="B878" t="s">
        <v>15880</v>
      </c>
      <c r="C878">
        <v>5</v>
      </c>
      <c r="D878">
        <v>3</v>
      </c>
    </row>
    <row r="879" spans="1:4" x14ac:dyDescent="0.35">
      <c r="A879" t="s">
        <v>881</v>
      </c>
      <c r="B879" t="s">
        <v>15881</v>
      </c>
      <c r="C879">
        <v>1</v>
      </c>
      <c r="D879">
        <v>5</v>
      </c>
    </row>
    <row r="880" spans="1:4" x14ac:dyDescent="0.35">
      <c r="A880" t="s">
        <v>882</v>
      </c>
      <c r="B880" t="s">
        <v>15882</v>
      </c>
      <c r="C880">
        <v>4</v>
      </c>
      <c r="D880">
        <v>3</v>
      </c>
    </row>
    <row r="881" spans="1:4" x14ac:dyDescent="0.35">
      <c r="A881" t="s">
        <v>883</v>
      </c>
      <c r="B881" t="s">
        <v>15883</v>
      </c>
      <c r="C881">
        <v>2</v>
      </c>
      <c r="D881">
        <v>4</v>
      </c>
    </row>
    <row r="882" spans="1:4" x14ac:dyDescent="0.35">
      <c r="A882" t="s">
        <v>884</v>
      </c>
      <c r="B882" t="s">
        <v>15884</v>
      </c>
      <c r="C882">
        <v>3</v>
      </c>
      <c r="D882">
        <v>2</v>
      </c>
    </row>
    <row r="883" spans="1:4" x14ac:dyDescent="0.35">
      <c r="A883" t="s">
        <v>885</v>
      </c>
      <c r="B883" t="s">
        <v>15885</v>
      </c>
      <c r="C883">
        <v>2</v>
      </c>
      <c r="D883">
        <v>1</v>
      </c>
    </row>
    <row r="884" spans="1:4" x14ac:dyDescent="0.35">
      <c r="A884" t="s">
        <v>886</v>
      </c>
      <c r="B884" t="s">
        <v>15886</v>
      </c>
      <c r="C884">
        <v>1</v>
      </c>
      <c r="D884">
        <v>4</v>
      </c>
    </row>
    <row r="885" spans="1:4" x14ac:dyDescent="0.35">
      <c r="A885" t="s">
        <v>887</v>
      </c>
      <c r="B885" t="s">
        <v>15887</v>
      </c>
      <c r="C885">
        <v>1</v>
      </c>
      <c r="D885">
        <v>5</v>
      </c>
    </row>
    <row r="886" spans="1:4" x14ac:dyDescent="0.35">
      <c r="A886" t="s">
        <v>888</v>
      </c>
      <c r="B886" t="s">
        <v>15888</v>
      </c>
      <c r="C886">
        <v>4</v>
      </c>
      <c r="D886">
        <v>4</v>
      </c>
    </row>
    <row r="887" spans="1:4" x14ac:dyDescent="0.35">
      <c r="A887" t="s">
        <v>889</v>
      </c>
      <c r="B887" t="s">
        <v>15889</v>
      </c>
      <c r="C887">
        <v>3</v>
      </c>
      <c r="D887">
        <v>3</v>
      </c>
    </row>
    <row r="888" spans="1:4" x14ac:dyDescent="0.35">
      <c r="A888" t="s">
        <v>890</v>
      </c>
      <c r="B888" t="s">
        <v>15890</v>
      </c>
      <c r="C888">
        <v>3</v>
      </c>
      <c r="D888">
        <v>2</v>
      </c>
    </row>
    <row r="889" spans="1:4" x14ac:dyDescent="0.35">
      <c r="A889" t="s">
        <v>891</v>
      </c>
      <c r="B889" t="s">
        <v>15891</v>
      </c>
      <c r="C889">
        <v>3</v>
      </c>
      <c r="D889">
        <v>1</v>
      </c>
    </row>
    <row r="890" spans="1:4" x14ac:dyDescent="0.35">
      <c r="A890" t="s">
        <v>892</v>
      </c>
      <c r="B890" t="s">
        <v>15892</v>
      </c>
      <c r="C890">
        <v>3</v>
      </c>
      <c r="D890">
        <v>2</v>
      </c>
    </row>
    <row r="891" spans="1:4" x14ac:dyDescent="0.35">
      <c r="A891" t="s">
        <v>893</v>
      </c>
      <c r="B891" t="s">
        <v>15893</v>
      </c>
      <c r="C891">
        <v>2</v>
      </c>
      <c r="D891">
        <v>2</v>
      </c>
    </row>
    <row r="892" spans="1:4" x14ac:dyDescent="0.35">
      <c r="A892" t="s">
        <v>894</v>
      </c>
      <c r="B892" t="s">
        <v>15894</v>
      </c>
      <c r="C892">
        <v>4</v>
      </c>
      <c r="D892">
        <v>3</v>
      </c>
    </row>
    <row r="893" spans="1:4" x14ac:dyDescent="0.35">
      <c r="A893" t="s">
        <v>895</v>
      </c>
      <c r="B893" t="s">
        <v>15895</v>
      </c>
      <c r="C893">
        <v>4</v>
      </c>
      <c r="D893">
        <v>5</v>
      </c>
    </row>
    <row r="894" spans="1:4" x14ac:dyDescent="0.35">
      <c r="A894" t="s">
        <v>896</v>
      </c>
      <c r="B894" t="s">
        <v>15896</v>
      </c>
      <c r="C894">
        <v>4</v>
      </c>
      <c r="D894">
        <v>5</v>
      </c>
    </row>
    <row r="895" spans="1:4" x14ac:dyDescent="0.35">
      <c r="A895" t="s">
        <v>897</v>
      </c>
      <c r="B895" t="s">
        <v>15897</v>
      </c>
      <c r="C895">
        <v>3</v>
      </c>
      <c r="D895">
        <v>4</v>
      </c>
    </row>
    <row r="896" spans="1:4" x14ac:dyDescent="0.35">
      <c r="A896" t="s">
        <v>898</v>
      </c>
      <c r="B896" t="s">
        <v>15898</v>
      </c>
      <c r="C896">
        <v>4</v>
      </c>
      <c r="D896">
        <v>4</v>
      </c>
    </row>
    <row r="897" spans="1:4" x14ac:dyDescent="0.35">
      <c r="A897" t="s">
        <v>899</v>
      </c>
      <c r="B897" t="s">
        <v>15899</v>
      </c>
      <c r="C897">
        <v>2</v>
      </c>
      <c r="D897">
        <v>5</v>
      </c>
    </row>
    <row r="898" spans="1:4" x14ac:dyDescent="0.35">
      <c r="A898" t="s">
        <v>900</v>
      </c>
      <c r="B898" t="s">
        <v>15900</v>
      </c>
      <c r="C898">
        <v>4</v>
      </c>
      <c r="D898">
        <v>3</v>
      </c>
    </row>
    <row r="899" spans="1:4" x14ac:dyDescent="0.35">
      <c r="A899" t="s">
        <v>901</v>
      </c>
      <c r="B899" t="s">
        <v>15901</v>
      </c>
      <c r="C899">
        <v>2</v>
      </c>
      <c r="D899">
        <v>3</v>
      </c>
    </row>
    <row r="900" spans="1:4" x14ac:dyDescent="0.35">
      <c r="A900" t="s">
        <v>902</v>
      </c>
      <c r="B900" t="s">
        <v>15902</v>
      </c>
      <c r="C900">
        <v>4</v>
      </c>
      <c r="D900">
        <v>2</v>
      </c>
    </row>
    <row r="901" spans="1:4" x14ac:dyDescent="0.35">
      <c r="A901" t="s">
        <v>903</v>
      </c>
      <c r="B901" t="s">
        <v>15903</v>
      </c>
      <c r="C901">
        <v>4</v>
      </c>
      <c r="D901">
        <v>1</v>
      </c>
    </row>
    <row r="902" spans="1:4" x14ac:dyDescent="0.35">
      <c r="A902" t="s">
        <v>904</v>
      </c>
      <c r="B902" t="s">
        <v>15904</v>
      </c>
      <c r="C902">
        <v>3</v>
      </c>
      <c r="D902">
        <v>3</v>
      </c>
    </row>
    <row r="903" spans="1:4" x14ac:dyDescent="0.35">
      <c r="A903" t="s">
        <v>905</v>
      </c>
      <c r="B903" t="s">
        <v>15905</v>
      </c>
      <c r="C903">
        <v>4</v>
      </c>
      <c r="D903">
        <v>1</v>
      </c>
    </row>
    <row r="904" spans="1:4" x14ac:dyDescent="0.35">
      <c r="A904" t="s">
        <v>906</v>
      </c>
      <c r="B904" t="s">
        <v>15906</v>
      </c>
      <c r="C904">
        <v>5</v>
      </c>
      <c r="D904">
        <v>5</v>
      </c>
    </row>
    <row r="905" spans="1:4" x14ac:dyDescent="0.35">
      <c r="A905" t="s">
        <v>907</v>
      </c>
      <c r="B905" t="s">
        <v>15907</v>
      </c>
      <c r="C905">
        <v>1</v>
      </c>
      <c r="D905">
        <v>4</v>
      </c>
    </row>
    <row r="906" spans="1:4" x14ac:dyDescent="0.35">
      <c r="A906" t="s">
        <v>908</v>
      </c>
      <c r="B906" t="s">
        <v>15908</v>
      </c>
      <c r="C906">
        <v>4</v>
      </c>
      <c r="D906">
        <v>1</v>
      </c>
    </row>
    <row r="907" spans="1:4" x14ac:dyDescent="0.35">
      <c r="A907" t="s">
        <v>909</v>
      </c>
      <c r="B907" t="s">
        <v>15909</v>
      </c>
      <c r="C907">
        <v>2</v>
      </c>
      <c r="D907">
        <v>2</v>
      </c>
    </row>
    <row r="908" spans="1:4" x14ac:dyDescent="0.35">
      <c r="A908" t="s">
        <v>910</v>
      </c>
      <c r="B908" t="s">
        <v>15910</v>
      </c>
      <c r="C908">
        <v>4</v>
      </c>
      <c r="D908">
        <v>3</v>
      </c>
    </row>
    <row r="909" spans="1:4" x14ac:dyDescent="0.35">
      <c r="A909" t="s">
        <v>911</v>
      </c>
      <c r="B909" t="s">
        <v>15911</v>
      </c>
      <c r="C909">
        <v>3</v>
      </c>
      <c r="D909">
        <v>5</v>
      </c>
    </row>
    <row r="910" spans="1:4" x14ac:dyDescent="0.35">
      <c r="A910" t="s">
        <v>912</v>
      </c>
      <c r="B910" t="s">
        <v>15912</v>
      </c>
      <c r="C910">
        <v>2</v>
      </c>
      <c r="D910">
        <v>2</v>
      </c>
    </row>
    <row r="911" spans="1:4" x14ac:dyDescent="0.35">
      <c r="A911" t="s">
        <v>913</v>
      </c>
      <c r="B911" t="s">
        <v>15913</v>
      </c>
      <c r="C911">
        <v>4</v>
      </c>
      <c r="D911">
        <v>3</v>
      </c>
    </row>
    <row r="912" spans="1:4" x14ac:dyDescent="0.35">
      <c r="A912" t="s">
        <v>914</v>
      </c>
      <c r="B912" t="s">
        <v>15914</v>
      </c>
      <c r="C912">
        <v>4</v>
      </c>
      <c r="D912">
        <v>2</v>
      </c>
    </row>
    <row r="913" spans="1:4" x14ac:dyDescent="0.35">
      <c r="A913" t="s">
        <v>915</v>
      </c>
      <c r="B913" t="s">
        <v>15915</v>
      </c>
      <c r="C913">
        <v>2</v>
      </c>
      <c r="D913">
        <v>3</v>
      </c>
    </row>
    <row r="914" spans="1:4" x14ac:dyDescent="0.35">
      <c r="A914" t="s">
        <v>916</v>
      </c>
      <c r="B914" t="s">
        <v>15916</v>
      </c>
      <c r="C914">
        <v>3</v>
      </c>
      <c r="D914">
        <v>5</v>
      </c>
    </row>
    <row r="915" spans="1:4" x14ac:dyDescent="0.35">
      <c r="A915" t="s">
        <v>917</v>
      </c>
      <c r="B915" t="s">
        <v>15917</v>
      </c>
      <c r="C915">
        <v>4</v>
      </c>
      <c r="D915">
        <v>4</v>
      </c>
    </row>
    <row r="916" spans="1:4" x14ac:dyDescent="0.35">
      <c r="A916" t="s">
        <v>918</v>
      </c>
      <c r="B916" t="s">
        <v>15918</v>
      </c>
      <c r="C916">
        <v>2</v>
      </c>
      <c r="D916">
        <v>4</v>
      </c>
    </row>
    <row r="917" spans="1:4" x14ac:dyDescent="0.35">
      <c r="A917" t="s">
        <v>919</v>
      </c>
      <c r="B917" t="s">
        <v>15919</v>
      </c>
      <c r="C917">
        <v>4</v>
      </c>
      <c r="D917">
        <v>1</v>
      </c>
    </row>
    <row r="918" spans="1:4" x14ac:dyDescent="0.35">
      <c r="A918" t="s">
        <v>920</v>
      </c>
      <c r="B918" t="s">
        <v>15920</v>
      </c>
      <c r="C918">
        <v>3</v>
      </c>
      <c r="D918">
        <v>1</v>
      </c>
    </row>
    <row r="919" spans="1:4" x14ac:dyDescent="0.35">
      <c r="A919" t="s">
        <v>921</v>
      </c>
      <c r="B919" t="s">
        <v>15921</v>
      </c>
      <c r="C919">
        <v>5</v>
      </c>
      <c r="D919">
        <v>5</v>
      </c>
    </row>
    <row r="920" spans="1:4" x14ac:dyDescent="0.35">
      <c r="A920" t="s">
        <v>922</v>
      </c>
      <c r="B920" t="s">
        <v>15922</v>
      </c>
      <c r="C920">
        <v>3</v>
      </c>
      <c r="D920">
        <v>4</v>
      </c>
    </row>
    <row r="921" spans="1:4" x14ac:dyDescent="0.35">
      <c r="A921" t="s">
        <v>923</v>
      </c>
      <c r="B921" t="s">
        <v>15923</v>
      </c>
      <c r="C921">
        <v>2</v>
      </c>
      <c r="D921">
        <v>5</v>
      </c>
    </row>
    <row r="922" spans="1:4" x14ac:dyDescent="0.35">
      <c r="A922" t="s">
        <v>924</v>
      </c>
      <c r="B922" t="s">
        <v>15924</v>
      </c>
      <c r="C922">
        <v>2</v>
      </c>
      <c r="D922">
        <v>5</v>
      </c>
    </row>
    <row r="923" spans="1:4" x14ac:dyDescent="0.35">
      <c r="A923" t="s">
        <v>925</v>
      </c>
      <c r="B923" t="s">
        <v>15925</v>
      </c>
      <c r="C923">
        <v>5</v>
      </c>
      <c r="D923">
        <v>3</v>
      </c>
    </row>
    <row r="924" spans="1:4" x14ac:dyDescent="0.35">
      <c r="A924" t="s">
        <v>926</v>
      </c>
      <c r="B924" t="s">
        <v>15926</v>
      </c>
      <c r="C924">
        <v>5</v>
      </c>
      <c r="D924">
        <v>5</v>
      </c>
    </row>
    <row r="925" spans="1:4" x14ac:dyDescent="0.35">
      <c r="A925" t="s">
        <v>927</v>
      </c>
      <c r="B925" t="s">
        <v>15927</v>
      </c>
      <c r="C925">
        <v>4</v>
      </c>
      <c r="D925">
        <v>4</v>
      </c>
    </row>
    <row r="926" spans="1:4" x14ac:dyDescent="0.35">
      <c r="A926" t="s">
        <v>928</v>
      </c>
      <c r="B926" t="s">
        <v>15928</v>
      </c>
      <c r="C926">
        <v>3</v>
      </c>
      <c r="D926">
        <v>4</v>
      </c>
    </row>
    <row r="927" spans="1:4" x14ac:dyDescent="0.35">
      <c r="A927" t="s">
        <v>929</v>
      </c>
      <c r="B927" t="s">
        <v>15929</v>
      </c>
      <c r="C927">
        <v>1</v>
      </c>
      <c r="D927">
        <v>2</v>
      </c>
    </row>
    <row r="928" spans="1:4" x14ac:dyDescent="0.35">
      <c r="A928" t="s">
        <v>930</v>
      </c>
      <c r="B928" t="s">
        <v>15930</v>
      </c>
      <c r="C928">
        <v>2</v>
      </c>
      <c r="D928">
        <v>5</v>
      </c>
    </row>
    <row r="929" spans="1:4" x14ac:dyDescent="0.35">
      <c r="A929" t="s">
        <v>931</v>
      </c>
      <c r="B929" t="s">
        <v>15931</v>
      </c>
      <c r="C929">
        <v>5</v>
      </c>
      <c r="D929">
        <v>4</v>
      </c>
    </row>
    <row r="930" spans="1:4" x14ac:dyDescent="0.35">
      <c r="A930" t="s">
        <v>932</v>
      </c>
      <c r="B930" t="s">
        <v>15932</v>
      </c>
      <c r="C930">
        <v>2</v>
      </c>
      <c r="D930">
        <v>4</v>
      </c>
    </row>
    <row r="931" spans="1:4" x14ac:dyDescent="0.35">
      <c r="A931" t="s">
        <v>933</v>
      </c>
      <c r="B931" t="s">
        <v>15933</v>
      </c>
      <c r="C931">
        <v>4</v>
      </c>
      <c r="D931">
        <v>3</v>
      </c>
    </row>
    <row r="932" spans="1:4" x14ac:dyDescent="0.35">
      <c r="A932" t="s">
        <v>934</v>
      </c>
      <c r="B932" t="s">
        <v>15934</v>
      </c>
      <c r="C932">
        <v>2</v>
      </c>
      <c r="D932">
        <v>5</v>
      </c>
    </row>
    <row r="933" spans="1:4" x14ac:dyDescent="0.35">
      <c r="A933" t="s">
        <v>935</v>
      </c>
      <c r="B933" t="s">
        <v>15935</v>
      </c>
      <c r="C933">
        <v>2</v>
      </c>
      <c r="D933">
        <v>3</v>
      </c>
    </row>
    <row r="934" spans="1:4" x14ac:dyDescent="0.35">
      <c r="A934" t="s">
        <v>936</v>
      </c>
      <c r="B934" t="s">
        <v>15936</v>
      </c>
      <c r="C934">
        <v>3</v>
      </c>
      <c r="D934">
        <v>5</v>
      </c>
    </row>
    <row r="935" spans="1:4" x14ac:dyDescent="0.35">
      <c r="A935" t="s">
        <v>937</v>
      </c>
      <c r="B935" t="s">
        <v>15937</v>
      </c>
      <c r="C935">
        <v>2</v>
      </c>
      <c r="D935">
        <v>1</v>
      </c>
    </row>
    <row r="936" spans="1:4" x14ac:dyDescent="0.35">
      <c r="A936" t="s">
        <v>938</v>
      </c>
      <c r="B936" t="s">
        <v>15938</v>
      </c>
      <c r="C936">
        <v>4</v>
      </c>
      <c r="D936">
        <v>4</v>
      </c>
    </row>
    <row r="937" spans="1:4" x14ac:dyDescent="0.35">
      <c r="A937" t="s">
        <v>939</v>
      </c>
      <c r="B937" t="s">
        <v>15939</v>
      </c>
      <c r="C937">
        <v>3</v>
      </c>
      <c r="D937">
        <v>4</v>
      </c>
    </row>
    <row r="938" spans="1:4" x14ac:dyDescent="0.35">
      <c r="A938" t="s">
        <v>940</v>
      </c>
      <c r="B938" t="s">
        <v>15940</v>
      </c>
      <c r="C938">
        <v>2</v>
      </c>
      <c r="D938">
        <v>2</v>
      </c>
    </row>
    <row r="939" spans="1:4" x14ac:dyDescent="0.35">
      <c r="A939" t="s">
        <v>941</v>
      </c>
      <c r="B939" t="s">
        <v>15941</v>
      </c>
      <c r="C939">
        <v>5</v>
      </c>
      <c r="D939">
        <v>5</v>
      </c>
    </row>
    <row r="940" spans="1:4" x14ac:dyDescent="0.35">
      <c r="A940" t="s">
        <v>942</v>
      </c>
      <c r="B940" t="s">
        <v>15942</v>
      </c>
      <c r="C940">
        <v>3</v>
      </c>
      <c r="D940">
        <v>3</v>
      </c>
    </row>
    <row r="941" spans="1:4" x14ac:dyDescent="0.35">
      <c r="A941" t="s">
        <v>943</v>
      </c>
      <c r="B941" t="s">
        <v>15943</v>
      </c>
      <c r="C941">
        <v>5</v>
      </c>
      <c r="D941">
        <v>2</v>
      </c>
    </row>
    <row r="942" spans="1:4" x14ac:dyDescent="0.35">
      <c r="A942" t="s">
        <v>944</v>
      </c>
      <c r="B942" t="s">
        <v>15944</v>
      </c>
      <c r="C942">
        <v>5</v>
      </c>
      <c r="D942">
        <v>4</v>
      </c>
    </row>
    <row r="943" spans="1:4" x14ac:dyDescent="0.35">
      <c r="A943" t="s">
        <v>945</v>
      </c>
      <c r="B943" t="s">
        <v>15945</v>
      </c>
      <c r="C943">
        <v>3</v>
      </c>
      <c r="D943">
        <v>5</v>
      </c>
    </row>
    <row r="944" spans="1:4" x14ac:dyDescent="0.35">
      <c r="A944" t="s">
        <v>946</v>
      </c>
      <c r="B944" t="s">
        <v>15946</v>
      </c>
      <c r="C944">
        <v>3</v>
      </c>
      <c r="D944">
        <v>1</v>
      </c>
    </row>
    <row r="945" spans="1:4" x14ac:dyDescent="0.35">
      <c r="A945" t="s">
        <v>947</v>
      </c>
      <c r="B945" t="s">
        <v>15947</v>
      </c>
      <c r="C945">
        <v>2</v>
      </c>
      <c r="D945">
        <v>4</v>
      </c>
    </row>
    <row r="946" spans="1:4" x14ac:dyDescent="0.35">
      <c r="A946" t="s">
        <v>948</v>
      </c>
      <c r="B946" t="s">
        <v>15948</v>
      </c>
      <c r="C946">
        <v>2</v>
      </c>
      <c r="D946">
        <v>1</v>
      </c>
    </row>
    <row r="947" spans="1:4" x14ac:dyDescent="0.35">
      <c r="A947" t="s">
        <v>949</v>
      </c>
      <c r="B947" t="s">
        <v>15949</v>
      </c>
      <c r="C947">
        <v>4</v>
      </c>
      <c r="D947">
        <v>3</v>
      </c>
    </row>
    <row r="948" spans="1:4" x14ac:dyDescent="0.35">
      <c r="A948" t="s">
        <v>950</v>
      </c>
      <c r="B948" t="s">
        <v>15950</v>
      </c>
      <c r="C948">
        <v>3</v>
      </c>
      <c r="D948">
        <v>5</v>
      </c>
    </row>
    <row r="949" spans="1:4" x14ac:dyDescent="0.35">
      <c r="A949" t="s">
        <v>951</v>
      </c>
      <c r="B949" t="s">
        <v>15951</v>
      </c>
      <c r="C949">
        <v>3</v>
      </c>
      <c r="D949">
        <v>4</v>
      </c>
    </row>
    <row r="950" spans="1:4" x14ac:dyDescent="0.35">
      <c r="A950" t="s">
        <v>952</v>
      </c>
      <c r="B950" t="s">
        <v>15952</v>
      </c>
      <c r="C950">
        <v>4</v>
      </c>
      <c r="D950">
        <v>3</v>
      </c>
    </row>
    <row r="951" spans="1:4" x14ac:dyDescent="0.35">
      <c r="A951" t="s">
        <v>953</v>
      </c>
      <c r="B951" t="s">
        <v>15953</v>
      </c>
      <c r="C951">
        <v>4</v>
      </c>
      <c r="D951">
        <v>4</v>
      </c>
    </row>
    <row r="952" spans="1:4" x14ac:dyDescent="0.35">
      <c r="A952" t="s">
        <v>954</v>
      </c>
      <c r="B952" t="s">
        <v>15954</v>
      </c>
      <c r="C952">
        <v>3</v>
      </c>
      <c r="D952">
        <v>3</v>
      </c>
    </row>
    <row r="953" spans="1:4" x14ac:dyDescent="0.35">
      <c r="A953" t="s">
        <v>955</v>
      </c>
      <c r="B953" t="s">
        <v>15955</v>
      </c>
      <c r="C953">
        <v>2</v>
      </c>
      <c r="D953">
        <v>2</v>
      </c>
    </row>
    <row r="954" spans="1:4" x14ac:dyDescent="0.35">
      <c r="A954" t="s">
        <v>956</v>
      </c>
      <c r="B954" t="s">
        <v>15956</v>
      </c>
      <c r="C954">
        <v>2</v>
      </c>
      <c r="D954">
        <v>2</v>
      </c>
    </row>
    <row r="955" spans="1:4" x14ac:dyDescent="0.35">
      <c r="A955" t="s">
        <v>957</v>
      </c>
      <c r="B955" t="s">
        <v>15957</v>
      </c>
      <c r="C955">
        <v>4</v>
      </c>
      <c r="D955">
        <v>2</v>
      </c>
    </row>
    <row r="956" spans="1:4" x14ac:dyDescent="0.35">
      <c r="A956" t="s">
        <v>958</v>
      </c>
      <c r="B956" t="s">
        <v>15958</v>
      </c>
      <c r="C956">
        <v>1</v>
      </c>
      <c r="D956">
        <v>1</v>
      </c>
    </row>
    <row r="957" spans="1:4" x14ac:dyDescent="0.35">
      <c r="A957" t="s">
        <v>959</v>
      </c>
      <c r="B957" t="s">
        <v>15959</v>
      </c>
      <c r="C957">
        <v>2</v>
      </c>
      <c r="D957">
        <v>2</v>
      </c>
    </row>
    <row r="958" spans="1:4" x14ac:dyDescent="0.35">
      <c r="A958" t="s">
        <v>960</v>
      </c>
      <c r="B958" t="s">
        <v>15960</v>
      </c>
      <c r="C958">
        <v>4</v>
      </c>
      <c r="D958">
        <v>2</v>
      </c>
    </row>
    <row r="959" spans="1:4" x14ac:dyDescent="0.35">
      <c r="A959" t="s">
        <v>961</v>
      </c>
      <c r="B959" t="s">
        <v>15961</v>
      </c>
      <c r="C959">
        <v>5</v>
      </c>
      <c r="D959">
        <v>5</v>
      </c>
    </row>
    <row r="960" spans="1:4" x14ac:dyDescent="0.35">
      <c r="A960" t="s">
        <v>962</v>
      </c>
      <c r="B960" t="s">
        <v>15962</v>
      </c>
      <c r="C960">
        <v>5</v>
      </c>
      <c r="D960">
        <v>2</v>
      </c>
    </row>
    <row r="961" spans="1:4" x14ac:dyDescent="0.35">
      <c r="A961" t="s">
        <v>963</v>
      </c>
      <c r="B961" t="s">
        <v>15963</v>
      </c>
      <c r="C961">
        <v>1</v>
      </c>
      <c r="D961">
        <v>4</v>
      </c>
    </row>
    <row r="962" spans="1:4" x14ac:dyDescent="0.35">
      <c r="A962" t="s">
        <v>964</v>
      </c>
      <c r="B962" t="s">
        <v>15964</v>
      </c>
      <c r="C962">
        <v>1</v>
      </c>
      <c r="D962">
        <v>3</v>
      </c>
    </row>
    <row r="963" spans="1:4" x14ac:dyDescent="0.35">
      <c r="A963" t="s">
        <v>965</v>
      </c>
      <c r="B963" t="s">
        <v>15965</v>
      </c>
      <c r="C963">
        <v>4</v>
      </c>
      <c r="D963">
        <v>1</v>
      </c>
    </row>
    <row r="964" spans="1:4" x14ac:dyDescent="0.35">
      <c r="A964" t="s">
        <v>966</v>
      </c>
      <c r="B964" t="s">
        <v>15966</v>
      </c>
      <c r="C964">
        <v>1</v>
      </c>
      <c r="D964">
        <v>3</v>
      </c>
    </row>
    <row r="965" spans="1:4" x14ac:dyDescent="0.35">
      <c r="A965" t="s">
        <v>967</v>
      </c>
      <c r="B965" t="s">
        <v>15967</v>
      </c>
      <c r="C965">
        <v>4</v>
      </c>
      <c r="D965">
        <v>2</v>
      </c>
    </row>
    <row r="966" spans="1:4" x14ac:dyDescent="0.35">
      <c r="A966" t="s">
        <v>968</v>
      </c>
      <c r="B966" t="s">
        <v>15968</v>
      </c>
      <c r="C966">
        <v>4</v>
      </c>
      <c r="D966">
        <v>5</v>
      </c>
    </row>
    <row r="967" spans="1:4" x14ac:dyDescent="0.35">
      <c r="A967" t="s">
        <v>969</v>
      </c>
      <c r="B967" t="s">
        <v>15969</v>
      </c>
      <c r="C967">
        <v>3</v>
      </c>
      <c r="D967">
        <v>3</v>
      </c>
    </row>
    <row r="968" spans="1:4" x14ac:dyDescent="0.35">
      <c r="A968" t="s">
        <v>970</v>
      </c>
      <c r="B968" t="s">
        <v>15970</v>
      </c>
      <c r="C968">
        <v>3</v>
      </c>
      <c r="D968">
        <v>3</v>
      </c>
    </row>
    <row r="969" spans="1:4" x14ac:dyDescent="0.35">
      <c r="A969" t="s">
        <v>971</v>
      </c>
      <c r="B969" t="s">
        <v>15971</v>
      </c>
      <c r="C969">
        <v>2</v>
      </c>
      <c r="D969">
        <v>2</v>
      </c>
    </row>
    <row r="970" spans="1:4" x14ac:dyDescent="0.35">
      <c r="A970" t="s">
        <v>972</v>
      </c>
      <c r="B970" t="s">
        <v>15972</v>
      </c>
      <c r="C970">
        <v>1</v>
      </c>
      <c r="D970">
        <v>2</v>
      </c>
    </row>
    <row r="971" spans="1:4" x14ac:dyDescent="0.35">
      <c r="A971" t="s">
        <v>973</v>
      </c>
      <c r="B971" t="s">
        <v>15973</v>
      </c>
      <c r="C971">
        <v>4</v>
      </c>
      <c r="D971">
        <v>4</v>
      </c>
    </row>
    <row r="972" spans="1:4" x14ac:dyDescent="0.35">
      <c r="A972" t="s">
        <v>974</v>
      </c>
      <c r="B972" t="s">
        <v>15974</v>
      </c>
      <c r="C972">
        <v>4</v>
      </c>
      <c r="D972">
        <v>1</v>
      </c>
    </row>
    <row r="973" spans="1:4" x14ac:dyDescent="0.35">
      <c r="A973" t="s">
        <v>975</v>
      </c>
      <c r="B973" t="s">
        <v>15975</v>
      </c>
      <c r="C973">
        <v>3</v>
      </c>
      <c r="D973">
        <v>3</v>
      </c>
    </row>
    <row r="974" spans="1:4" x14ac:dyDescent="0.35">
      <c r="A974" t="s">
        <v>976</v>
      </c>
      <c r="B974" t="s">
        <v>15976</v>
      </c>
      <c r="C974">
        <v>4</v>
      </c>
      <c r="D974">
        <v>4</v>
      </c>
    </row>
    <row r="975" spans="1:4" x14ac:dyDescent="0.35">
      <c r="A975" t="s">
        <v>977</v>
      </c>
      <c r="B975" t="s">
        <v>15977</v>
      </c>
      <c r="C975">
        <v>3</v>
      </c>
      <c r="D975">
        <v>5</v>
      </c>
    </row>
    <row r="976" spans="1:4" x14ac:dyDescent="0.35">
      <c r="A976" t="s">
        <v>978</v>
      </c>
      <c r="B976" t="s">
        <v>15978</v>
      </c>
      <c r="C976">
        <v>2</v>
      </c>
      <c r="D976">
        <v>2</v>
      </c>
    </row>
    <row r="977" spans="1:4" x14ac:dyDescent="0.35">
      <c r="A977" t="s">
        <v>979</v>
      </c>
      <c r="B977" t="s">
        <v>15979</v>
      </c>
      <c r="C977">
        <v>2</v>
      </c>
      <c r="D977">
        <v>3</v>
      </c>
    </row>
    <row r="978" spans="1:4" x14ac:dyDescent="0.35">
      <c r="A978" t="s">
        <v>980</v>
      </c>
      <c r="B978" t="s">
        <v>15980</v>
      </c>
      <c r="C978">
        <v>2</v>
      </c>
      <c r="D978">
        <v>3</v>
      </c>
    </row>
    <row r="979" spans="1:4" x14ac:dyDescent="0.35">
      <c r="A979" t="s">
        <v>981</v>
      </c>
      <c r="B979" t="s">
        <v>15981</v>
      </c>
      <c r="C979">
        <v>4</v>
      </c>
      <c r="D979">
        <v>2</v>
      </c>
    </row>
    <row r="980" spans="1:4" x14ac:dyDescent="0.35">
      <c r="A980" t="s">
        <v>982</v>
      </c>
      <c r="B980" t="s">
        <v>15982</v>
      </c>
      <c r="C980">
        <v>3</v>
      </c>
      <c r="D980">
        <v>5</v>
      </c>
    </row>
    <row r="981" spans="1:4" x14ac:dyDescent="0.35">
      <c r="A981" t="s">
        <v>983</v>
      </c>
      <c r="B981" t="s">
        <v>15983</v>
      </c>
      <c r="C981">
        <v>4</v>
      </c>
      <c r="D981">
        <v>4</v>
      </c>
    </row>
    <row r="982" spans="1:4" x14ac:dyDescent="0.35">
      <c r="A982" t="s">
        <v>984</v>
      </c>
      <c r="B982" t="s">
        <v>15984</v>
      </c>
      <c r="C982">
        <v>1</v>
      </c>
      <c r="D982">
        <v>2</v>
      </c>
    </row>
    <row r="983" spans="1:4" x14ac:dyDescent="0.35">
      <c r="A983" t="s">
        <v>985</v>
      </c>
      <c r="B983" t="s">
        <v>15985</v>
      </c>
      <c r="C983">
        <v>3</v>
      </c>
      <c r="D983">
        <v>5</v>
      </c>
    </row>
    <row r="984" spans="1:4" x14ac:dyDescent="0.35">
      <c r="A984" t="s">
        <v>986</v>
      </c>
      <c r="B984" t="s">
        <v>15986</v>
      </c>
      <c r="C984">
        <v>2</v>
      </c>
      <c r="D984">
        <v>5</v>
      </c>
    </row>
    <row r="985" spans="1:4" x14ac:dyDescent="0.35">
      <c r="A985" t="s">
        <v>987</v>
      </c>
      <c r="B985" t="s">
        <v>15987</v>
      </c>
      <c r="C985">
        <v>1</v>
      </c>
      <c r="D985">
        <v>5</v>
      </c>
    </row>
    <row r="986" spans="1:4" x14ac:dyDescent="0.35">
      <c r="A986" t="s">
        <v>988</v>
      </c>
      <c r="B986" t="s">
        <v>15988</v>
      </c>
      <c r="C986">
        <v>3</v>
      </c>
      <c r="D986">
        <v>1</v>
      </c>
    </row>
    <row r="987" spans="1:4" x14ac:dyDescent="0.35">
      <c r="A987" t="s">
        <v>989</v>
      </c>
      <c r="B987" t="s">
        <v>15989</v>
      </c>
      <c r="C987">
        <v>1</v>
      </c>
      <c r="D987">
        <v>4</v>
      </c>
    </row>
    <row r="988" spans="1:4" x14ac:dyDescent="0.35">
      <c r="A988" t="s">
        <v>990</v>
      </c>
      <c r="B988" t="s">
        <v>15990</v>
      </c>
      <c r="C988">
        <v>4</v>
      </c>
      <c r="D988">
        <v>1</v>
      </c>
    </row>
    <row r="989" spans="1:4" x14ac:dyDescent="0.35">
      <c r="A989" t="s">
        <v>991</v>
      </c>
      <c r="B989" t="s">
        <v>15991</v>
      </c>
      <c r="C989">
        <v>3</v>
      </c>
      <c r="D989">
        <v>3</v>
      </c>
    </row>
    <row r="990" spans="1:4" x14ac:dyDescent="0.35">
      <c r="A990" t="s">
        <v>992</v>
      </c>
      <c r="B990" t="s">
        <v>15992</v>
      </c>
      <c r="C990">
        <v>4</v>
      </c>
      <c r="D990">
        <v>5</v>
      </c>
    </row>
    <row r="991" spans="1:4" x14ac:dyDescent="0.35">
      <c r="A991" t="s">
        <v>993</v>
      </c>
      <c r="B991" t="s">
        <v>15993</v>
      </c>
      <c r="C991">
        <v>5</v>
      </c>
      <c r="D991">
        <v>4</v>
      </c>
    </row>
    <row r="992" spans="1:4" x14ac:dyDescent="0.35">
      <c r="A992" t="s">
        <v>994</v>
      </c>
      <c r="B992" t="s">
        <v>15994</v>
      </c>
      <c r="C992">
        <v>4</v>
      </c>
      <c r="D992">
        <v>3</v>
      </c>
    </row>
    <row r="993" spans="1:4" x14ac:dyDescent="0.35">
      <c r="A993" t="s">
        <v>995</v>
      </c>
      <c r="B993" t="s">
        <v>15995</v>
      </c>
      <c r="C993">
        <v>4</v>
      </c>
      <c r="D993">
        <v>2</v>
      </c>
    </row>
    <row r="994" spans="1:4" x14ac:dyDescent="0.35">
      <c r="A994" t="s">
        <v>996</v>
      </c>
      <c r="B994" t="s">
        <v>15996</v>
      </c>
      <c r="C994">
        <v>5</v>
      </c>
      <c r="D994">
        <v>2</v>
      </c>
    </row>
    <row r="995" spans="1:4" x14ac:dyDescent="0.35">
      <c r="A995" t="s">
        <v>997</v>
      </c>
      <c r="B995" t="s">
        <v>15997</v>
      </c>
      <c r="C995">
        <v>2</v>
      </c>
      <c r="D995">
        <v>5</v>
      </c>
    </row>
    <row r="996" spans="1:4" x14ac:dyDescent="0.35">
      <c r="A996" t="s">
        <v>998</v>
      </c>
      <c r="B996" t="s">
        <v>15998</v>
      </c>
      <c r="C996">
        <v>4</v>
      </c>
      <c r="D996">
        <v>4</v>
      </c>
    </row>
    <row r="997" spans="1:4" x14ac:dyDescent="0.35">
      <c r="A997" t="s">
        <v>999</v>
      </c>
      <c r="B997" t="s">
        <v>15999</v>
      </c>
      <c r="C997">
        <v>2</v>
      </c>
      <c r="D997">
        <v>3</v>
      </c>
    </row>
    <row r="998" spans="1:4" x14ac:dyDescent="0.35">
      <c r="A998" t="s">
        <v>1000</v>
      </c>
      <c r="B998" t="s">
        <v>16000</v>
      </c>
      <c r="C998">
        <v>2</v>
      </c>
      <c r="D998">
        <v>4</v>
      </c>
    </row>
    <row r="999" spans="1:4" x14ac:dyDescent="0.35">
      <c r="A999" t="s">
        <v>1001</v>
      </c>
      <c r="B999" t="s">
        <v>16001</v>
      </c>
      <c r="C999">
        <v>2</v>
      </c>
      <c r="D999">
        <v>3</v>
      </c>
    </row>
    <row r="1000" spans="1:4" x14ac:dyDescent="0.35">
      <c r="A1000" t="s">
        <v>1002</v>
      </c>
      <c r="B1000" t="s">
        <v>16002</v>
      </c>
      <c r="C1000">
        <v>4</v>
      </c>
      <c r="D1000">
        <v>1</v>
      </c>
    </row>
    <row r="1001" spans="1:4" x14ac:dyDescent="0.35">
      <c r="A1001" t="s">
        <v>1003</v>
      </c>
      <c r="B1001" t="s">
        <v>16003</v>
      </c>
      <c r="C1001">
        <v>4</v>
      </c>
      <c r="D1001">
        <v>1</v>
      </c>
    </row>
    <row r="1002" spans="1:4" x14ac:dyDescent="0.35">
      <c r="A1002" t="s">
        <v>1004</v>
      </c>
      <c r="B1002" t="s">
        <v>16004</v>
      </c>
      <c r="C1002">
        <v>3</v>
      </c>
      <c r="D1002">
        <v>5</v>
      </c>
    </row>
    <row r="1003" spans="1:4" x14ac:dyDescent="0.35">
      <c r="A1003" t="s">
        <v>1005</v>
      </c>
      <c r="B1003" t="s">
        <v>16005</v>
      </c>
      <c r="C1003">
        <v>3</v>
      </c>
      <c r="D1003">
        <v>1</v>
      </c>
    </row>
    <row r="1004" spans="1:4" x14ac:dyDescent="0.35">
      <c r="A1004" t="s">
        <v>1006</v>
      </c>
      <c r="B1004" t="s">
        <v>16006</v>
      </c>
      <c r="C1004">
        <v>4</v>
      </c>
      <c r="D1004">
        <v>1</v>
      </c>
    </row>
    <row r="1005" spans="1:4" x14ac:dyDescent="0.35">
      <c r="A1005" t="s">
        <v>1007</v>
      </c>
      <c r="B1005" t="s">
        <v>16007</v>
      </c>
      <c r="C1005">
        <v>1</v>
      </c>
      <c r="D1005">
        <v>2</v>
      </c>
    </row>
    <row r="1006" spans="1:4" x14ac:dyDescent="0.35">
      <c r="A1006" t="s">
        <v>1008</v>
      </c>
      <c r="B1006" t="s">
        <v>16008</v>
      </c>
      <c r="C1006">
        <v>2</v>
      </c>
      <c r="D1006">
        <v>3</v>
      </c>
    </row>
    <row r="1007" spans="1:4" x14ac:dyDescent="0.35">
      <c r="A1007" t="s">
        <v>1009</v>
      </c>
      <c r="B1007" t="s">
        <v>16009</v>
      </c>
      <c r="C1007">
        <v>3</v>
      </c>
      <c r="D1007">
        <v>2</v>
      </c>
    </row>
    <row r="1008" spans="1:4" x14ac:dyDescent="0.35">
      <c r="A1008" t="s">
        <v>1010</v>
      </c>
      <c r="B1008" t="s">
        <v>16010</v>
      </c>
      <c r="C1008">
        <v>5</v>
      </c>
      <c r="D1008">
        <v>3</v>
      </c>
    </row>
    <row r="1009" spans="1:4" x14ac:dyDescent="0.35">
      <c r="A1009" t="s">
        <v>1011</v>
      </c>
      <c r="B1009" t="s">
        <v>16011</v>
      </c>
      <c r="C1009">
        <v>5</v>
      </c>
      <c r="D1009">
        <v>3</v>
      </c>
    </row>
    <row r="1010" spans="1:4" x14ac:dyDescent="0.35">
      <c r="A1010" t="s">
        <v>1012</v>
      </c>
      <c r="B1010" t="s">
        <v>16012</v>
      </c>
      <c r="C1010">
        <v>4</v>
      </c>
      <c r="D1010">
        <v>4</v>
      </c>
    </row>
    <row r="1011" spans="1:4" x14ac:dyDescent="0.35">
      <c r="A1011" t="s">
        <v>1013</v>
      </c>
      <c r="B1011" t="s">
        <v>16013</v>
      </c>
      <c r="C1011">
        <v>4</v>
      </c>
      <c r="D1011">
        <v>2</v>
      </c>
    </row>
    <row r="1012" spans="1:4" x14ac:dyDescent="0.35">
      <c r="A1012" t="s">
        <v>1014</v>
      </c>
      <c r="B1012" t="s">
        <v>16014</v>
      </c>
      <c r="C1012">
        <v>3</v>
      </c>
      <c r="D1012">
        <v>4</v>
      </c>
    </row>
    <row r="1013" spans="1:4" x14ac:dyDescent="0.35">
      <c r="A1013" t="s">
        <v>1015</v>
      </c>
      <c r="B1013" t="s">
        <v>16015</v>
      </c>
      <c r="C1013">
        <v>5</v>
      </c>
      <c r="D1013">
        <v>3</v>
      </c>
    </row>
    <row r="1014" spans="1:4" x14ac:dyDescent="0.35">
      <c r="A1014" t="s">
        <v>1016</v>
      </c>
      <c r="B1014" t="s">
        <v>16016</v>
      </c>
      <c r="C1014">
        <v>4</v>
      </c>
      <c r="D1014">
        <v>2</v>
      </c>
    </row>
    <row r="1015" spans="1:4" x14ac:dyDescent="0.35">
      <c r="A1015" t="s">
        <v>1017</v>
      </c>
      <c r="B1015" t="s">
        <v>16017</v>
      </c>
      <c r="C1015">
        <v>3</v>
      </c>
      <c r="D1015">
        <v>2</v>
      </c>
    </row>
    <row r="1016" spans="1:4" x14ac:dyDescent="0.35">
      <c r="A1016" t="s">
        <v>1018</v>
      </c>
      <c r="B1016" t="s">
        <v>16018</v>
      </c>
      <c r="C1016">
        <v>4</v>
      </c>
      <c r="D1016">
        <v>4</v>
      </c>
    </row>
    <row r="1017" spans="1:4" x14ac:dyDescent="0.35">
      <c r="A1017" t="s">
        <v>1019</v>
      </c>
      <c r="B1017" t="s">
        <v>16019</v>
      </c>
      <c r="C1017">
        <v>2</v>
      </c>
      <c r="D1017">
        <v>4</v>
      </c>
    </row>
    <row r="1018" spans="1:4" x14ac:dyDescent="0.35">
      <c r="A1018" t="s">
        <v>1020</v>
      </c>
      <c r="B1018" t="s">
        <v>16020</v>
      </c>
      <c r="C1018">
        <v>4</v>
      </c>
      <c r="D1018">
        <v>2</v>
      </c>
    </row>
    <row r="1019" spans="1:4" x14ac:dyDescent="0.35">
      <c r="A1019" t="s">
        <v>1021</v>
      </c>
      <c r="B1019" t="s">
        <v>16021</v>
      </c>
      <c r="C1019">
        <v>3</v>
      </c>
      <c r="D1019">
        <v>3</v>
      </c>
    </row>
    <row r="1020" spans="1:4" x14ac:dyDescent="0.35">
      <c r="A1020" t="s">
        <v>1022</v>
      </c>
      <c r="B1020" t="s">
        <v>16022</v>
      </c>
      <c r="C1020">
        <v>4</v>
      </c>
      <c r="D1020">
        <v>1</v>
      </c>
    </row>
    <row r="1021" spans="1:4" x14ac:dyDescent="0.35">
      <c r="A1021" t="s">
        <v>1023</v>
      </c>
      <c r="B1021" t="s">
        <v>16023</v>
      </c>
      <c r="C1021">
        <v>4</v>
      </c>
      <c r="D1021">
        <v>4</v>
      </c>
    </row>
    <row r="1022" spans="1:4" x14ac:dyDescent="0.35">
      <c r="A1022" t="s">
        <v>1024</v>
      </c>
      <c r="B1022" t="s">
        <v>16024</v>
      </c>
      <c r="C1022">
        <v>3</v>
      </c>
      <c r="D1022">
        <v>4</v>
      </c>
    </row>
    <row r="1023" spans="1:4" x14ac:dyDescent="0.35">
      <c r="A1023" t="s">
        <v>1025</v>
      </c>
      <c r="B1023" t="s">
        <v>16025</v>
      </c>
      <c r="C1023">
        <v>3</v>
      </c>
      <c r="D1023">
        <v>3</v>
      </c>
    </row>
    <row r="1024" spans="1:4" x14ac:dyDescent="0.35">
      <c r="A1024" t="s">
        <v>1026</v>
      </c>
      <c r="B1024" t="s">
        <v>16026</v>
      </c>
      <c r="C1024">
        <v>2</v>
      </c>
      <c r="D1024">
        <v>3</v>
      </c>
    </row>
    <row r="1025" spans="1:4" x14ac:dyDescent="0.35">
      <c r="A1025" t="s">
        <v>1027</v>
      </c>
      <c r="B1025" t="s">
        <v>16027</v>
      </c>
      <c r="C1025">
        <v>4</v>
      </c>
      <c r="D1025">
        <v>1</v>
      </c>
    </row>
    <row r="1026" spans="1:4" x14ac:dyDescent="0.35">
      <c r="A1026" t="s">
        <v>1028</v>
      </c>
      <c r="B1026" t="s">
        <v>16028</v>
      </c>
      <c r="C1026">
        <v>4</v>
      </c>
      <c r="D1026">
        <v>5</v>
      </c>
    </row>
    <row r="1027" spans="1:4" x14ac:dyDescent="0.35">
      <c r="A1027" t="s">
        <v>1029</v>
      </c>
      <c r="B1027" t="s">
        <v>16029</v>
      </c>
      <c r="C1027">
        <v>5</v>
      </c>
      <c r="D1027">
        <v>5</v>
      </c>
    </row>
    <row r="1028" spans="1:4" x14ac:dyDescent="0.35">
      <c r="A1028" t="s">
        <v>1030</v>
      </c>
      <c r="B1028" t="s">
        <v>16030</v>
      </c>
      <c r="C1028">
        <v>4</v>
      </c>
      <c r="D1028">
        <v>4</v>
      </c>
    </row>
    <row r="1029" spans="1:4" x14ac:dyDescent="0.35">
      <c r="A1029" t="s">
        <v>1031</v>
      </c>
      <c r="B1029" t="s">
        <v>16031</v>
      </c>
      <c r="C1029">
        <v>2</v>
      </c>
      <c r="D1029">
        <v>2</v>
      </c>
    </row>
    <row r="1030" spans="1:4" x14ac:dyDescent="0.35">
      <c r="A1030" t="s">
        <v>1032</v>
      </c>
      <c r="B1030" t="s">
        <v>16032</v>
      </c>
      <c r="C1030">
        <v>5</v>
      </c>
      <c r="D1030">
        <v>3</v>
      </c>
    </row>
    <row r="1031" spans="1:4" x14ac:dyDescent="0.35">
      <c r="A1031" t="s">
        <v>1033</v>
      </c>
      <c r="B1031" t="s">
        <v>16033</v>
      </c>
      <c r="C1031">
        <v>2</v>
      </c>
      <c r="D1031">
        <v>4</v>
      </c>
    </row>
    <row r="1032" spans="1:4" x14ac:dyDescent="0.35">
      <c r="A1032" t="s">
        <v>1034</v>
      </c>
      <c r="B1032" t="s">
        <v>16034</v>
      </c>
      <c r="C1032">
        <v>1</v>
      </c>
      <c r="D1032">
        <v>5</v>
      </c>
    </row>
    <row r="1033" spans="1:4" x14ac:dyDescent="0.35">
      <c r="A1033" t="s">
        <v>1035</v>
      </c>
      <c r="B1033" t="s">
        <v>16035</v>
      </c>
      <c r="C1033">
        <v>4</v>
      </c>
      <c r="D1033">
        <v>1</v>
      </c>
    </row>
    <row r="1034" spans="1:4" x14ac:dyDescent="0.35">
      <c r="A1034" t="s">
        <v>1036</v>
      </c>
      <c r="B1034" t="s">
        <v>16036</v>
      </c>
      <c r="C1034">
        <v>3</v>
      </c>
      <c r="D1034">
        <v>1</v>
      </c>
    </row>
    <row r="1035" spans="1:4" x14ac:dyDescent="0.35">
      <c r="A1035" t="s">
        <v>1037</v>
      </c>
      <c r="B1035" t="s">
        <v>16037</v>
      </c>
      <c r="C1035">
        <v>5</v>
      </c>
      <c r="D1035">
        <v>2</v>
      </c>
    </row>
    <row r="1036" spans="1:4" x14ac:dyDescent="0.35">
      <c r="A1036" t="s">
        <v>1038</v>
      </c>
      <c r="B1036" t="s">
        <v>16038</v>
      </c>
      <c r="C1036">
        <v>3</v>
      </c>
      <c r="D1036">
        <v>2</v>
      </c>
    </row>
    <row r="1037" spans="1:4" x14ac:dyDescent="0.35">
      <c r="A1037" t="s">
        <v>1039</v>
      </c>
      <c r="B1037" t="s">
        <v>16039</v>
      </c>
      <c r="C1037">
        <v>1</v>
      </c>
      <c r="D1037">
        <v>4</v>
      </c>
    </row>
    <row r="1038" spans="1:4" x14ac:dyDescent="0.35">
      <c r="A1038" t="s">
        <v>1040</v>
      </c>
      <c r="B1038" t="s">
        <v>16040</v>
      </c>
      <c r="C1038">
        <v>2</v>
      </c>
      <c r="D1038">
        <v>5</v>
      </c>
    </row>
    <row r="1039" spans="1:4" x14ac:dyDescent="0.35">
      <c r="A1039" t="s">
        <v>1041</v>
      </c>
      <c r="B1039" t="s">
        <v>16041</v>
      </c>
      <c r="C1039">
        <v>2</v>
      </c>
      <c r="D1039">
        <v>2</v>
      </c>
    </row>
    <row r="1040" spans="1:4" x14ac:dyDescent="0.35">
      <c r="A1040" t="s">
        <v>1042</v>
      </c>
      <c r="B1040" t="s">
        <v>16042</v>
      </c>
      <c r="C1040">
        <v>4</v>
      </c>
      <c r="D1040">
        <v>3</v>
      </c>
    </row>
    <row r="1041" spans="1:4" x14ac:dyDescent="0.35">
      <c r="A1041" t="s">
        <v>1043</v>
      </c>
      <c r="B1041" t="s">
        <v>16043</v>
      </c>
      <c r="C1041">
        <v>5</v>
      </c>
      <c r="D1041">
        <v>2</v>
      </c>
    </row>
    <row r="1042" spans="1:4" x14ac:dyDescent="0.35">
      <c r="A1042" t="s">
        <v>1044</v>
      </c>
      <c r="B1042" t="s">
        <v>16044</v>
      </c>
      <c r="C1042">
        <v>4</v>
      </c>
      <c r="D1042">
        <v>2</v>
      </c>
    </row>
    <row r="1043" spans="1:4" x14ac:dyDescent="0.35">
      <c r="A1043" t="s">
        <v>1045</v>
      </c>
      <c r="B1043" t="s">
        <v>16045</v>
      </c>
      <c r="C1043">
        <v>3</v>
      </c>
      <c r="D1043">
        <v>2</v>
      </c>
    </row>
    <row r="1044" spans="1:4" x14ac:dyDescent="0.35">
      <c r="A1044" t="s">
        <v>1046</v>
      </c>
      <c r="B1044" t="s">
        <v>16046</v>
      </c>
      <c r="C1044">
        <v>3</v>
      </c>
      <c r="D1044">
        <v>4</v>
      </c>
    </row>
    <row r="1045" spans="1:4" x14ac:dyDescent="0.35">
      <c r="A1045" t="s">
        <v>1047</v>
      </c>
      <c r="B1045" t="s">
        <v>16047</v>
      </c>
      <c r="C1045">
        <v>4</v>
      </c>
      <c r="D1045">
        <v>3</v>
      </c>
    </row>
    <row r="1046" spans="1:4" x14ac:dyDescent="0.35">
      <c r="A1046" t="s">
        <v>1048</v>
      </c>
      <c r="B1046" t="s">
        <v>16048</v>
      </c>
      <c r="C1046">
        <v>5</v>
      </c>
      <c r="D1046">
        <v>2</v>
      </c>
    </row>
    <row r="1047" spans="1:4" x14ac:dyDescent="0.35">
      <c r="A1047" t="s">
        <v>1049</v>
      </c>
      <c r="B1047" t="s">
        <v>16049</v>
      </c>
      <c r="C1047">
        <v>4</v>
      </c>
      <c r="D1047">
        <v>4</v>
      </c>
    </row>
    <row r="1048" spans="1:4" x14ac:dyDescent="0.35">
      <c r="A1048" t="s">
        <v>1050</v>
      </c>
      <c r="B1048" t="s">
        <v>16050</v>
      </c>
      <c r="C1048">
        <v>4</v>
      </c>
      <c r="D1048">
        <v>4</v>
      </c>
    </row>
    <row r="1049" spans="1:4" x14ac:dyDescent="0.35">
      <c r="A1049" t="s">
        <v>1051</v>
      </c>
      <c r="B1049" t="s">
        <v>16051</v>
      </c>
      <c r="C1049">
        <v>3</v>
      </c>
      <c r="D1049">
        <v>4</v>
      </c>
    </row>
    <row r="1050" spans="1:4" x14ac:dyDescent="0.35">
      <c r="A1050" t="s">
        <v>1052</v>
      </c>
      <c r="B1050" t="s">
        <v>16052</v>
      </c>
      <c r="C1050">
        <v>2</v>
      </c>
      <c r="D1050">
        <v>5</v>
      </c>
    </row>
    <row r="1051" spans="1:4" x14ac:dyDescent="0.35">
      <c r="A1051" t="s">
        <v>1053</v>
      </c>
      <c r="B1051" t="s">
        <v>16053</v>
      </c>
      <c r="C1051">
        <v>4</v>
      </c>
      <c r="D1051">
        <v>3</v>
      </c>
    </row>
    <row r="1052" spans="1:4" x14ac:dyDescent="0.35">
      <c r="A1052" t="s">
        <v>1054</v>
      </c>
      <c r="B1052" t="s">
        <v>16054</v>
      </c>
      <c r="C1052">
        <v>1</v>
      </c>
      <c r="D1052">
        <v>2</v>
      </c>
    </row>
    <row r="1053" spans="1:4" x14ac:dyDescent="0.35">
      <c r="A1053" t="s">
        <v>1055</v>
      </c>
      <c r="B1053" t="s">
        <v>16055</v>
      </c>
      <c r="C1053">
        <v>4</v>
      </c>
      <c r="D1053">
        <v>1</v>
      </c>
    </row>
    <row r="1054" spans="1:4" x14ac:dyDescent="0.35">
      <c r="A1054" t="s">
        <v>1056</v>
      </c>
      <c r="B1054" t="s">
        <v>16056</v>
      </c>
      <c r="C1054">
        <v>1</v>
      </c>
      <c r="D1054">
        <v>5</v>
      </c>
    </row>
    <row r="1055" spans="1:4" x14ac:dyDescent="0.35">
      <c r="A1055" t="s">
        <v>1057</v>
      </c>
      <c r="B1055" t="s">
        <v>16057</v>
      </c>
      <c r="C1055">
        <v>3</v>
      </c>
      <c r="D1055">
        <v>1</v>
      </c>
    </row>
    <row r="1056" spans="1:4" x14ac:dyDescent="0.35">
      <c r="A1056" t="s">
        <v>1058</v>
      </c>
      <c r="B1056" t="s">
        <v>16058</v>
      </c>
      <c r="C1056">
        <v>4</v>
      </c>
      <c r="D1056">
        <v>5</v>
      </c>
    </row>
    <row r="1057" spans="1:4" x14ac:dyDescent="0.35">
      <c r="A1057" t="s">
        <v>1059</v>
      </c>
      <c r="B1057" t="s">
        <v>16059</v>
      </c>
      <c r="C1057">
        <v>5</v>
      </c>
      <c r="D1057">
        <v>3</v>
      </c>
    </row>
    <row r="1058" spans="1:4" x14ac:dyDescent="0.35">
      <c r="A1058" t="s">
        <v>1060</v>
      </c>
      <c r="B1058" t="s">
        <v>16060</v>
      </c>
      <c r="C1058">
        <v>3</v>
      </c>
      <c r="D1058">
        <v>4</v>
      </c>
    </row>
    <row r="1059" spans="1:4" x14ac:dyDescent="0.35">
      <c r="A1059" t="s">
        <v>1061</v>
      </c>
      <c r="B1059" t="s">
        <v>16061</v>
      </c>
      <c r="C1059">
        <v>3</v>
      </c>
      <c r="D1059">
        <v>4</v>
      </c>
    </row>
    <row r="1060" spans="1:4" x14ac:dyDescent="0.35">
      <c r="A1060" t="s">
        <v>1062</v>
      </c>
      <c r="B1060" t="s">
        <v>16062</v>
      </c>
      <c r="C1060">
        <v>4</v>
      </c>
      <c r="D1060">
        <v>3</v>
      </c>
    </row>
    <row r="1061" spans="1:4" x14ac:dyDescent="0.35">
      <c r="A1061" t="s">
        <v>1063</v>
      </c>
      <c r="B1061" t="s">
        <v>16063</v>
      </c>
      <c r="C1061">
        <v>2</v>
      </c>
      <c r="D1061">
        <v>3</v>
      </c>
    </row>
    <row r="1062" spans="1:4" x14ac:dyDescent="0.35">
      <c r="A1062" t="s">
        <v>1064</v>
      </c>
      <c r="B1062" t="s">
        <v>16064</v>
      </c>
      <c r="C1062">
        <v>5</v>
      </c>
      <c r="D1062">
        <v>3</v>
      </c>
    </row>
    <row r="1063" spans="1:4" x14ac:dyDescent="0.35">
      <c r="A1063" t="s">
        <v>1065</v>
      </c>
      <c r="B1063" t="s">
        <v>16065</v>
      </c>
      <c r="C1063">
        <v>3</v>
      </c>
      <c r="D1063">
        <v>2</v>
      </c>
    </row>
    <row r="1064" spans="1:4" x14ac:dyDescent="0.35">
      <c r="A1064" t="s">
        <v>1066</v>
      </c>
      <c r="B1064" t="s">
        <v>16066</v>
      </c>
      <c r="C1064">
        <v>5</v>
      </c>
      <c r="D1064">
        <v>5</v>
      </c>
    </row>
    <row r="1065" spans="1:4" x14ac:dyDescent="0.35">
      <c r="A1065" t="s">
        <v>1067</v>
      </c>
      <c r="B1065" t="s">
        <v>16067</v>
      </c>
      <c r="C1065">
        <v>3</v>
      </c>
      <c r="D1065">
        <v>1</v>
      </c>
    </row>
    <row r="1066" spans="1:4" x14ac:dyDescent="0.35">
      <c r="A1066" t="s">
        <v>1068</v>
      </c>
      <c r="B1066" t="s">
        <v>16068</v>
      </c>
      <c r="C1066">
        <v>4</v>
      </c>
      <c r="D1066">
        <v>4</v>
      </c>
    </row>
    <row r="1067" spans="1:4" x14ac:dyDescent="0.35">
      <c r="A1067" t="s">
        <v>1069</v>
      </c>
      <c r="B1067" t="s">
        <v>16069</v>
      </c>
      <c r="C1067">
        <v>3</v>
      </c>
      <c r="D1067">
        <v>4</v>
      </c>
    </row>
    <row r="1068" spans="1:4" x14ac:dyDescent="0.35">
      <c r="A1068" t="s">
        <v>1070</v>
      </c>
      <c r="B1068" t="s">
        <v>16070</v>
      </c>
      <c r="C1068">
        <v>3</v>
      </c>
      <c r="D1068">
        <v>2</v>
      </c>
    </row>
    <row r="1069" spans="1:4" x14ac:dyDescent="0.35">
      <c r="A1069" t="s">
        <v>1071</v>
      </c>
      <c r="B1069" t="s">
        <v>16071</v>
      </c>
      <c r="C1069">
        <v>3</v>
      </c>
      <c r="D1069">
        <v>4</v>
      </c>
    </row>
    <row r="1070" spans="1:4" x14ac:dyDescent="0.35">
      <c r="A1070" t="s">
        <v>1072</v>
      </c>
      <c r="B1070" t="s">
        <v>16072</v>
      </c>
      <c r="C1070">
        <v>3</v>
      </c>
      <c r="D1070">
        <v>4</v>
      </c>
    </row>
    <row r="1071" spans="1:4" x14ac:dyDescent="0.35">
      <c r="A1071" t="s">
        <v>1073</v>
      </c>
      <c r="B1071" t="s">
        <v>16073</v>
      </c>
      <c r="C1071">
        <v>3</v>
      </c>
      <c r="D1071">
        <v>3</v>
      </c>
    </row>
    <row r="1072" spans="1:4" x14ac:dyDescent="0.35">
      <c r="A1072" t="s">
        <v>1074</v>
      </c>
      <c r="B1072" t="s">
        <v>16074</v>
      </c>
      <c r="C1072">
        <v>1</v>
      </c>
      <c r="D1072">
        <v>3</v>
      </c>
    </row>
    <row r="1073" spans="1:4" x14ac:dyDescent="0.35">
      <c r="A1073" t="s">
        <v>1075</v>
      </c>
      <c r="B1073" t="s">
        <v>16075</v>
      </c>
      <c r="C1073">
        <v>2</v>
      </c>
      <c r="D1073">
        <v>3</v>
      </c>
    </row>
    <row r="1074" spans="1:4" x14ac:dyDescent="0.35">
      <c r="A1074" t="s">
        <v>1076</v>
      </c>
      <c r="B1074" t="s">
        <v>16076</v>
      </c>
      <c r="C1074">
        <v>1</v>
      </c>
      <c r="D1074">
        <v>3</v>
      </c>
    </row>
    <row r="1075" spans="1:4" x14ac:dyDescent="0.35">
      <c r="A1075" t="s">
        <v>1077</v>
      </c>
      <c r="B1075" t="s">
        <v>16077</v>
      </c>
      <c r="C1075">
        <v>3</v>
      </c>
      <c r="D1075">
        <v>5</v>
      </c>
    </row>
    <row r="1076" spans="1:4" x14ac:dyDescent="0.35">
      <c r="A1076" t="s">
        <v>1078</v>
      </c>
      <c r="B1076" t="s">
        <v>16078</v>
      </c>
      <c r="C1076">
        <v>3</v>
      </c>
      <c r="D1076">
        <v>1</v>
      </c>
    </row>
    <row r="1077" spans="1:4" x14ac:dyDescent="0.35">
      <c r="A1077" t="s">
        <v>1079</v>
      </c>
      <c r="B1077" t="s">
        <v>16079</v>
      </c>
      <c r="C1077">
        <v>4</v>
      </c>
      <c r="D1077">
        <v>2</v>
      </c>
    </row>
    <row r="1078" spans="1:4" x14ac:dyDescent="0.35">
      <c r="A1078" t="s">
        <v>1080</v>
      </c>
      <c r="B1078" t="s">
        <v>16080</v>
      </c>
      <c r="C1078">
        <v>3</v>
      </c>
      <c r="D1078">
        <v>4</v>
      </c>
    </row>
    <row r="1079" spans="1:4" x14ac:dyDescent="0.35">
      <c r="A1079" t="s">
        <v>1081</v>
      </c>
      <c r="B1079" t="s">
        <v>16081</v>
      </c>
      <c r="C1079">
        <v>5</v>
      </c>
      <c r="D1079">
        <v>3</v>
      </c>
    </row>
    <row r="1080" spans="1:4" x14ac:dyDescent="0.35">
      <c r="A1080" t="s">
        <v>1082</v>
      </c>
      <c r="B1080" t="s">
        <v>16082</v>
      </c>
      <c r="C1080">
        <v>5</v>
      </c>
      <c r="D1080">
        <v>2</v>
      </c>
    </row>
    <row r="1081" spans="1:4" x14ac:dyDescent="0.35">
      <c r="A1081" t="s">
        <v>1083</v>
      </c>
      <c r="B1081" t="s">
        <v>16083</v>
      </c>
      <c r="C1081">
        <v>2</v>
      </c>
      <c r="D1081">
        <v>1</v>
      </c>
    </row>
    <row r="1082" spans="1:4" x14ac:dyDescent="0.35">
      <c r="A1082" t="s">
        <v>1084</v>
      </c>
      <c r="B1082" t="s">
        <v>16084</v>
      </c>
      <c r="C1082">
        <v>3</v>
      </c>
      <c r="D1082">
        <v>5</v>
      </c>
    </row>
    <row r="1083" spans="1:4" x14ac:dyDescent="0.35">
      <c r="A1083" t="s">
        <v>1085</v>
      </c>
      <c r="B1083" t="s">
        <v>16085</v>
      </c>
      <c r="C1083">
        <v>4</v>
      </c>
      <c r="D1083">
        <v>3</v>
      </c>
    </row>
    <row r="1084" spans="1:4" x14ac:dyDescent="0.35">
      <c r="A1084" t="s">
        <v>1086</v>
      </c>
      <c r="B1084" t="s">
        <v>16086</v>
      </c>
      <c r="C1084">
        <v>2</v>
      </c>
      <c r="D1084">
        <v>2</v>
      </c>
    </row>
    <row r="1085" spans="1:4" x14ac:dyDescent="0.35">
      <c r="A1085" t="s">
        <v>1087</v>
      </c>
      <c r="B1085" t="s">
        <v>16087</v>
      </c>
      <c r="C1085">
        <v>2</v>
      </c>
      <c r="D1085">
        <v>3</v>
      </c>
    </row>
    <row r="1086" spans="1:4" x14ac:dyDescent="0.35">
      <c r="A1086" t="s">
        <v>1088</v>
      </c>
      <c r="B1086" t="s">
        <v>16088</v>
      </c>
      <c r="C1086">
        <v>2</v>
      </c>
      <c r="D1086">
        <v>5</v>
      </c>
    </row>
    <row r="1087" spans="1:4" x14ac:dyDescent="0.35">
      <c r="A1087" t="s">
        <v>1089</v>
      </c>
      <c r="B1087" t="s">
        <v>16089</v>
      </c>
      <c r="C1087">
        <v>2</v>
      </c>
      <c r="D1087">
        <v>3</v>
      </c>
    </row>
    <row r="1088" spans="1:4" x14ac:dyDescent="0.35">
      <c r="A1088" t="s">
        <v>1090</v>
      </c>
      <c r="B1088" t="s">
        <v>16090</v>
      </c>
      <c r="C1088">
        <v>4</v>
      </c>
      <c r="D1088">
        <v>1</v>
      </c>
    </row>
    <row r="1089" spans="1:4" x14ac:dyDescent="0.35">
      <c r="A1089" t="s">
        <v>1091</v>
      </c>
      <c r="B1089" t="s">
        <v>16091</v>
      </c>
      <c r="C1089">
        <v>3</v>
      </c>
      <c r="D1089">
        <v>4</v>
      </c>
    </row>
    <row r="1090" spans="1:4" x14ac:dyDescent="0.35">
      <c r="A1090" t="s">
        <v>1092</v>
      </c>
      <c r="B1090" t="s">
        <v>16092</v>
      </c>
      <c r="C1090">
        <v>3</v>
      </c>
      <c r="D1090">
        <v>1</v>
      </c>
    </row>
    <row r="1091" spans="1:4" x14ac:dyDescent="0.35">
      <c r="A1091" t="s">
        <v>1093</v>
      </c>
      <c r="B1091" t="s">
        <v>16093</v>
      </c>
      <c r="C1091">
        <v>3</v>
      </c>
      <c r="D1091">
        <v>4</v>
      </c>
    </row>
    <row r="1092" spans="1:4" x14ac:dyDescent="0.35">
      <c r="A1092" t="s">
        <v>1094</v>
      </c>
      <c r="B1092" t="s">
        <v>16094</v>
      </c>
      <c r="C1092">
        <v>3</v>
      </c>
      <c r="D1092">
        <v>3</v>
      </c>
    </row>
    <row r="1093" spans="1:4" x14ac:dyDescent="0.35">
      <c r="A1093" t="s">
        <v>1095</v>
      </c>
      <c r="B1093" t="s">
        <v>16095</v>
      </c>
      <c r="C1093">
        <v>4</v>
      </c>
      <c r="D1093">
        <v>3</v>
      </c>
    </row>
    <row r="1094" spans="1:4" x14ac:dyDescent="0.35">
      <c r="A1094" t="s">
        <v>1096</v>
      </c>
      <c r="B1094" t="s">
        <v>16096</v>
      </c>
      <c r="C1094">
        <v>2</v>
      </c>
      <c r="D1094">
        <v>5</v>
      </c>
    </row>
    <row r="1095" spans="1:4" x14ac:dyDescent="0.35">
      <c r="A1095" t="s">
        <v>1097</v>
      </c>
      <c r="B1095" t="s">
        <v>16097</v>
      </c>
      <c r="C1095">
        <v>4</v>
      </c>
      <c r="D1095">
        <v>5</v>
      </c>
    </row>
    <row r="1096" spans="1:4" x14ac:dyDescent="0.35">
      <c r="A1096" t="s">
        <v>1098</v>
      </c>
      <c r="B1096" t="s">
        <v>16098</v>
      </c>
      <c r="C1096">
        <v>2</v>
      </c>
      <c r="D1096">
        <v>3</v>
      </c>
    </row>
    <row r="1097" spans="1:4" x14ac:dyDescent="0.35">
      <c r="A1097" t="s">
        <v>1099</v>
      </c>
      <c r="B1097" t="s">
        <v>16099</v>
      </c>
      <c r="C1097">
        <v>5</v>
      </c>
      <c r="D1097">
        <v>4</v>
      </c>
    </row>
    <row r="1098" spans="1:4" x14ac:dyDescent="0.35">
      <c r="A1098" t="s">
        <v>1100</v>
      </c>
      <c r="B1098" t="s">
        <v>16100</v>
      </c>
      <c r="C1098">
        <v>4</v>
      </c>
      <c r="D1098">
        <v>4</v>
      </c>
    </row>
    <row r="1099" spans="1:4" x14ac:dyDescent="0.35">
      <c r="A1099" t="s">
        <v>1101</v>
      </c>
      <c r="B1099" t="s">
        <v>16101</v>
      </c>
      <c r="C1099">
        <v>3</v>
      </c>
      <c r="D1099">
        <v>1</v>
      </c>
    </row>
    <row r="1100" spans="1:4" x14ac:dyDescent="0.35">
      <c r="A1100" t="s">
        <v>1102</v>
      </c>
      <c r="B1100" t="s">
        <v>16102</v>
      </c>
      <c r="C1100">
        <v>5</v>
      </c>
      <c r="D1100">
        <v>2</v>
      </c>
    </row>
    <row r="1101" spans="1:4" x14ac:dyDescent="0.35">
      <c r="A1101" t="s">
        <v>1103</v>
      </c>
      <c r="B1101" t="s">
        <v>16103</v>
      </c>
      <c r="C1101">
        <v>4</v>
      </c>
      <c r="D1101">
        <v>5</v>
      </c>
    </row>
    <row r="1102" spans="1:4" x14ac:dyDescent="0.35">
      <c r="A1102" t="s">
        <v>1104</v>
      </c>
      <c r="B1102" t="s">
        <v>16104</v>
      </c>
      <c r="C1102">
        <v>3</v>
      </c>
      <c r="D1102">
        <v>1</v>
      </c>
    </row>
    <row r="1103" spans="1:4" x14ac:dyDescent="0.35">
      <c r="A1103" t="s">
        <v>1105</v>
      </c>
      <c r="B1103" t="s">
        <v>16105</v>
      </c>
      <c r="C1103">
        <v>4</v>
      </c>
      <c r="D1103">
        <v>3</v>
      </c>
    </row>
    <row r="1104" spans="1:4" x14ac:dyDescent="0.35">
      <c r="A1104" t="s">
        <v>1106</v>
      </c>
      <c r="B1104" t="s">
        <v>16106</v>
      </c>
      <c r="C1104">
        <v>5</v>
      </c>
      <c r="D1104">
        <v>3</v>
      </c>
    </row>
    <row r="1105" spans="1:4" x14ac:dyDescent="0.35">
      <c r="A1105" t="s">
        <v>1107</v>
      </c>
      <c r="B1105" t="s">
        <v>16107</v>
      </c>
      <c r="C1105">
        <v>1</v>
      </c>
      <c r="D1105">
        <v>4</v>
      </c>
    </row>
    <row r="1106" spans="1:4" x14ac:dyDescent="0.35">
      <c r="A1106" t="s">
        <v>1108</v>
      </c>
      <c r="B1106" t="s">
        <v>16108</v>
      </c>
      <c r="C1106">
        <v>2</v>
      </c>
      <c r="D1106">
        <v>5</v>
      </c>
    </row>
    <row r="1107" spans="1:4" x14ac:dyDescent="0.35">
      <c r="A1107" t="s">
        <v>1109</v>
      </c>
      <c r="B1107" t="s">
        <v>16109</v>
      </c>
      <c r="C1107">
        <v>4</v>
      </c>
      <c r="D1107">
        <v>2</v>
      </c>
    </row>
    <row r="1108" spans="1:4" x14ac:dyDescent="0.35">
      <c r="A1108" t="s">
        <v>1110</v>
      </c>
      <c r="B1108" t="s">
        <v>16110</v>
      </c>
      <c r="C1108">
        <v>5</v>
      </c>
      <c r="D1108">
        <v>2</v>
      </c>
    </row>
    <row r="1109" spans="1:4" x14ac:dyDescent="0.35">
      <c r="A1109" t="s">
        <v>1111</v>
      </c>
      <c r="B1109" t="s">
        <v>16111</v>
      </c>
      <c r="C1109">
        <v>4</v>
      </c>
      <c r="D1109">
        <v>3</v>
      </c>
    </row>
    <row r="1110" spans="1:4" x14ac:dyDescent="0.35">
      <c r="A1110" t="s">
        <v>1112</v>
      </c>
      <c r="B1110" t="s">
        <v>16112</v>
      </c>
      <c r="C1110">
        <v>3</v>
      </c>
      <c r="D1110">
        <v>1</v>
      </c>
    </row>
    <row r="1111" spans="1:4" x14ac:dyDescent="0.35">
      <c r="A1111" t="s">
        <v>1113</v>
      </c>
      <c r="B1111" t="s">
        <v>16113</v>
      </c>
      <c r="C1111">
        <v>2</v>
      </c>
      <c r="D1111">
        <v>4</v>
      </c>
    </row>
    <row r="1112" spans="1:4" x14ac:dyDescent="0.35">
      <c r="A1112" t="s">
        <v>1114</v>
      </c>
      <c r="B1112" t="s">
        <v>16114</v>
      </c>
      <c r="C1112">
        <v>4</v>
      </c>
      <c r="D1112">
        <v>3</v>
      </c>
    </row>
    <row r="1113" spans="1:4" x14ac:dyDescent="0.35">
      <c r="A1113" t="s">
        <v>1115</v>
      </c>
      <c r="B1113" t="s">
        <v>16115</v>
      </c>
      <c r="C1113">
        <v>4</v>
      </c>
      <c r="D1113">
        <v>4</v>
      </c>
    </row>
    <row r="1114" spans="1:4" x14ac:dyDescent="0.35">
      <c r="A1114" t="s">
        <v>1116</v>
      </c>
      <c r="B1114" t="s">
        <v>16116</v>
      </c>
      <c r="C1114">
        <v>4</v>
      </c>
      <c r="D1114">
        <v>3</v>
      </c>
    </row>
    <row r="1115" spans="1:4" x14ac:dyDescent="0.35">
      <c r="A1115" t="s">
        <v>1117</v>
      </c>
      <c r="B1115" t="s">
        <v>16117</v>
      </c>
      <c r="C1115">
        <v>3</v>
      </c>
      <c r="D1115">
        <v>3</v>
      </c>
    </row>
    <row r="1116" spans="1:4" x14ac:dyDescent="0.35">
      <c r="A1116" t="s">
        <v>1118</v>
      </c>
      <c r="B1116" t="s">
        <v>16118</v>
      </c>
      <c r="C1116">
        <v>2</v>
      </c>
      <c r="D1116">
        <v>4</v>
      </c>
    </row>
    <row r="1117" spans="1:4" x14ac:dyDescent="0.35">
      <c r="A1117" t="s">
        <v>1119</v>
      </c>
      <c r="B1117" t="s">
        <v>16119</v>
      </c>
      <c r="C1117">
        <v>5</v>
      </c>
      <c r="D1117">
        <v>2</v>
      </c>
    </row>
    <row r="1118" spans="1:4" x14ac:dyDescent="0.35">
      <c r="A1118" t="s">
        <v>1120</v>
      </c>
      <c r="B1118" t="s">
        <v>16120</v>
      </c>
      <c r="C1118">
        <v>4</v>
      </c>
      <c r="D1118">
        <v>5</v>
      </c>
    </row>
    <row r="1119" spans="1:4" x14ac:dyDescent="0.35">
      <c r="A1119" t="s">
        <v>1121</v>
      </c>
      <c r="B1119" t="s">
        <v>16121</v>
      </c>
      <c r="C1119">
        <v>2</v>
      </c>
      <c r="D1119">
        <v>5</v>
      </c>
    </row>
    <row r="1120" spans="1:4" x14ac:dyDescent="0.35">
      <c r="A1120" t="s">
        <v>1122</v>
      </c>
      <c r="B1120" t="s">
        <v>16122</v>
      </c>
      <c r="C1120">
        <v>3</v>
      </c>
      <c r="D1120">
        <v>3</v>
      </c>
    </row>
    <row r="1121" spans="1:4" x14ac:dyDescent="0.35">
      <c r="A1121" t="s">
        <v>1123</v>
      </c>
      <c r="B1121" t="s">
        <v>16123</v>
      </c>
      <c r="C1121">
        <v>5</v>
      </c>
      <c r="D1121">
        <v>4</v>
      </c>
    </row>
    <row r="1122" spans="1:4" x14ac:dyDescent="0.35">
      <c r="A1122" t="s">
        <v>1124</v>
      </c>
      <c r="B1122" t="s">
        <v>16124</v>
      </c>
      <c r="C1122">
        <v>4</v>
      </c>
      <c r="D1122">
        <v>5</v>
      </c>
    </row>
    <row r="1123" spans="1:4" x14ac:dyDescent="0.35">
      <c r="A1123" t="s">
        <v>1125</v>
      </c>
      <c r="B1123" t="s">
        <v>16125</v>
      </c>
      <c r="C1123">
        <v>5</v>
      </c>
      <c r="D1123">
        <v>3</v>
      </c>
    </row>
    <row r="1124" spans="1:4" x14ac:dyDescent="0.35">
      <c r="A1124" t="s">
        <v>1126</v>
      </c>
      <c r="B1124" t="s">
        <v>16126</v>
      </c>
      <c r="C1124">
        <v>3</v>
      </c>
      <c r="D1124">
        <v>3</v>
      </c>
    </row>
    <row r="1125" spans="1:4" x14ac:dyDescent="0.35">
      <c r="A1125" t="s">
        <v>1127</v>
      </c>
      <c r="B1125" t="s">
        <v>16127</v>
      </c>
      <c r="C1125">
        <v>1</v>
      </c>
      <c r="D1125">
        <v>2</v>
      </c>
    </row>
    <row r="1126" spans="1:4" x14ac:dyDescent="0.35">
      <c r="A1126" t="s">
        <v>1128</v>
      </c>
      <c r="B1126" t="s">
        <v>16128</v>
      </c>
      <c r="C1126">
        <v>4</v>
      </c>
      <c r="D1126">
        <v>3</v>
      </c>
    </row>
    <row r="1127" spans="1:4" x14ac:dyDescent="0.35">
      <c r="A1127" t="s">
        <v>1129</v>
      </c>
      <c r="B1127" t="s">
        <v>16129</v>
      </c>
      <c r="C1127">
        <v>2</v>
      </c>
      <c r="D1127">
        <v>3</v>
      </c>
    </row>
    <row r="1128" spans="1:4" x14ac:dyDescent="0.35">
      <c r="A1128" t="s">
        <v>1130</v>
      </c>
      <c r="B1128" t="s">
        <v>16130</v>
      </c>
      <c r="C1128">
        <v>3</v>
      </c>
      <c r="D1128">
        <v>3</v>
      </c>
    </row>
    <row r="1129" spans="1:4" x14ac:dyDescent="0.35">
      <c r="A1129" t="s">
        <v>1131</v>
      </c>
      <c r="B1129" t="s">
        <v>16131</v>
      </c>
      <c r="C1129">
        <v>1</v>
      </c>
      <c r="D1129">
        <v>1</v>
      </c>
    </row>
    <row r="1130" spans="1:4" x14ac:dyDescent="0.35">
      <c r="A1130" t="s">
        <v>1132</v>
      </c>
      <c r="B1130" t="s">
        <v>16132</v>
      </c>
      <c r="C1130">
        <v>3</v>
      </c>
      <c r="D1130">
        <v>2</v>
      </c>
    </row>
    <row r="1131" spans="1:4" x14ac:dyDescent="0.35">
      <c r="A1131" t="s">
        <v>1133</v>
      </c>
      <c r="B1131" t="s">
        <v>16133</v>
      </c>
      <c r="C1131">
        <v>2</v>
      </c>
      <c r="D1131">
        <v>4</v>
      </c>
    </row>
    <row r="1132" spans="1:4" x14ac:dyDescent="0.35">
      <c r="A1132" t="s">
        <v>1134</v>
      </c>
      <c r="B1132" t="s">
        <v>16134</v>
      </c>
      <c r="C1132">
        <v>4</v>
      </c>
      <c r="D1132">
        <v>1</v>
      </c>
    </row>
    <row r="1133" spans="1:4" x14ac:dyDescent="0.35">
      <c r="A1133" t="s">
        <v>1135</v>
      </c>
      <c r="B1133" t="s">
        <v>16135</v>
      </c>
      <c r="C1133">
        <v>5</v>
      </c>
      <c r="D1133">
        <v>2</v>
      </c>
    </row>
    <row r="1134" spans="1:4" x14ac:dyDescent="0.35">
      <c r="A1134" t="s">
        <v>1136</v>
      </c>
      <c r="B1134" t="s">
        <v>16136</v>
      </c>
      <c r="C1134">
        <v>3</v>
      </c>
      <c r="D1134">
        <v>3</v>
      </c>
    </row>
    <row r="1135" spans="1:4" x14ac:dyDescent="0.35">
      <c r="A1135" t="s">
        <v>1137</v>
      </c>
      <c r="B1135" t="s">
        <v>16137</v>
      </c>
      <c r="C1135">
        <v>3</v>
      </c>
      <c r="D1135">
        <v>2</v>
      </c>
    </row>
    <row r="1136" spans="1:4" x14ac:dyDescent="0.35">
      <c r="A1136" t="s">
        <v>1138</v>
      </c>
      <c r="B1136" t="s">
        <v>16138</v>
      </c>
      <c r="C1136">
        <v>4</v>
      </c>
      <c r="D1136">
        <v>3</v>
      </c>
    </row>
    <row r="1137" spans="1:4" x14ac:dyDescent="0.35">
      <c r="A1137" t="s">
        <v>1139</v>
      </c>
      <c r="B1137" t="s">
        <v>16139</v>
      </c>
      <c r="C1137">
        <v>4</v>
      </c>
      <c r="D1137">
        <v>2</v>
      </c>
    </row>
    <row r="1138" spans="1:4" x14ac:dyDescent="0.35">
      <c r="A1138" t="s">
        <v>1140</v>
      </c>
      <c r="B1138" t="s">
        <v>16140</v>
      </c>
      <c r="C1138">
        <v>4</v>
      </c>
      <c r="D1138">
        <v>4</v>
      </c>
    </row>
    <row r="1139" spans="1:4" x14ac:dyDescent="0.35">
      <c r="A1139" t="s">
        <v>1141</v>
      </c>
      <c r="B1139" t="s">
        <v>16141</v>
      </c>
      <c r="C1139">
        <v>4</v>
      </c>
      <c r="D1139">
        <v>2</v>
      </c>
    </row>
    <row r="1140" spans="1:4" x14ac:dyDescent="0.35">
      <c r="A1140" t="s">
        <v>1142</v>
      </c>
      <c r="B1140" t="s">
        <v>16142</v>
      </c>
      <c r="C1140">
        <v>4</v>
      </c>
      <c r="D1140">
        <v>2</v>
      </c>
    </row>
    <row r="1141" spans="1:4" x14ac:dyDescent="0.35">
      <c r="A1141" t="s">
        <v>1143</v>
      </c>
      <c r="B1141" t="s">
        <v>16143</v>
      </c>
      <c r="C1141">
        <v>4</v>
      </c>
      <c r="D1141">
        <v>3</v>
      </c>
    </row>
    <row r="1142" spans="1:4" x14ac:dyDescent="0.35">
      <c r="A1142" t="s">
        <v>1144</v>
      </c>
      <c r="B1142" t="s">
        <v>16144</v>
      </c>
      <c r="C1142">
        <v>5</v>
      </c>
      <c r="D1142">
        <v>2</v>
      </c>
    </row>
    <row r="1143" spans="1:4" x14ac:dyDescent="0.35">
      <c r="A1143" t="s">
        <v>1145</v>
      </c>
      <c r="B1143" t="s">
        <v>16145</v>
      </c>
      <c r="C1143">
        <v>2</v>
      </c>
      <c r="D1143">
        <v>5</v>
      </c>
    </row>
    <row r="1144" spans="1:4" x14ac:dyDescent="0.35">
      <c r="A1144" t="s">
        <v>1146</v>
      </c>
      <c r="B1144" t="s">
        <v>16146</v>
      </c>
      <c r="C1144">
        <v>3</v>
      </c>
      <c r="D1144">
        <v>2</v>
      </c>
    </row>
    <row r="1145" spans="1:4" x14ac:dyDescent="0.35">
      <c r="A1145" t="s">
        <v>1147</v>
      </c>
      <c r="B1145" t="s">
        <v>16147</v>
      </c>
      <c r="C1145">
        <v>4</v>
      </c>
      <c r="D1145">
        <v>4</v>
      </c>
    </row>
    <row r="1146" spans="1:4" x14ac:dyDescent="0.35">
      <c r="A1146" t="s">
        <v>1148</v>
      </c>
      <c r="B1146" t="s">
        <v>16148</v>
      </c>
      <c r="C1146">
        <v>3</v>
      </c>
      <c r="D1146">
        <v>4</v>
      </c>
    </row>
    <row r="1147" spans="1:4" x14ac:dyDescent="0.35">
      <c r="A1147" t="s">
        <v>1149</v>
      </c>
      <c r="B1147" t="s">
        <v>16149</v>
      </c>
      <c r="C1147">
        <v>3</v>
      </c>
      <c r="D1147">
        <v>3</v>
      </c>
    </row>
    <row r="1148" spans="1:4" x14ac:dyDescent="0.35">
      <c r="A1148" t="s">
        <v>1150</v>
      </c>
      <c r="B1148" t="s">
        <v>16150</v>
      </c>
      <c r="C1148">
        <v>5</v>
      </c>
      <c r="D1148">
        <v>4</v>
      </c>
    </row>
    <row r="1149" spans="1:4" x14ac:dyDescent="0.35">
      <c r="A1149" t="s">
        <v>1151</v>
      </c>
      <c r="B1149" t="s">
        <v>16151</v>
      </c>
      <c r="C1149">
        <v>2</v>
      </c>
      <c r="D1149">
        <v>3</v>
      </c>
    </row>
    <row r="1150" spans="1:4" x14ac:dyDescent="0.35">
      <c r="A1150" t="s">
        <v>1152</v>
      </c>
      <c r="B1150" t="s">
        <v>16152</v>
      </c>
      <c r="C1150">
        <v>5</v>
      </c>
      <c r="D1150">
        <v>2</v>
      </c>
    </row>
    <row r="1151" spans="1:4" x14ac:dyDescent="0.35">
      <c r="A1151" t="s">
        <v>1153</v>
      </c>
      <c r="B1151" t="s">
        <v>16153</v>
      </c>
      <c r="C1151">
        <v>1</v>
      </c>
      <c r="D1151">
        <v>3</v>
      </c>
    </row>
    <row r="1152" spans="1:4" x14ac:dyDescent="0.35">
      <c r="A1152" t="s">
        <v>1154</v>
      </c>
      <c r="B1152" t="s">
        <v>16154</v>
      </c>
      <c r="C1152">
        <v>4</v>
      </c>
      <c r="D1152">
        <v>2</v>
      </c>
    </row>
    <row r="1153" spans="1:4" x14ac:dyDescent="0.35">
      <c r="A1153" t="s">
        <v>1155</v>
      </c>
      <c r="B1153" t="s">
        <v>16155</v>
      </c>
      <c r="C1153">
        <v>3</v>
      </c>
      <c r="D1153">
        <v>4</v>
      </c>
    </row>
    <row r="1154" spans="1:4" x14ac:dyDescent="0.35">
      <c r="A1154" t="s">
        <v>1156</v>
      </c>
      <c r="B1154" t="s">
        <v>16156</v>
      </c>
      <c r="C1154">
        <v>2</v>
      </c>
      <c r="D1154">
        <v>5</v>
      </c>
    </row>
    <row r="1155" spans="1:4" x14ac:dyDescent="0.35">
      <c r="A1155" t="s">
        <v>1157</v>
      </c>
      <c r="B1155" t="s">
        <v>16157</v>
      </c>
      <c r="C1155">
        <v>3</v>
      </c>
      <c r="D1155">
        <v>1</v>
      </c>
    </row>
    <row r="1156" spans="1:4" x14ac:dyDescent="0.35">
      <c r="A1156" t="s">
        <v>1158</v>
      </c>
      <c r="B1156" t="s">
        <v>16158</v>
      </c>
      <c r="C1156">
        <v>3</v>
      </c>
      <c r="D1156">
        <v>4</v>
      </c>
    </row>
    <row r="1157" spans="1:4" x14ac:dyDescent="0.35">
      <c r="A1157" t="s">
        <v>1159</v>
      </c>
      <c r="B1157" t="s">
        <v>16159</v>
      </c>
      <c r="C1157">
        <v>2</v>
      </c>
      <c r="D1157">
        <v>2</v>
      </c>
    </row>
    <row r="1158" spans="1:4" x14ac:dyDescent="0.35">
      <c r="A1158" t="s">
        <v>1160</v>
      </c>
      <c r="B1158" t="s">
        <v>16160</v>
      </c>
      <c r="C1158">
        <v>5</v>
      </c>
      <c r="D1158">
        <v>3</v>
      </c>
    </row>
    <row r="1159" spans="1:4" x14ac:dyDescent="0.35">
      <c r="A1159" t="s">
        <v>1161</v>
      </c>
      <c r="B1159" t="s">
        <v>16161</v>
      </c>
      <c r="C1159">
        <v>1</v>
      </c>
      <c r="D1159">
        <v>1</v>
      </c>
    </row>
    <row r="1160" spans="1:4" x14ac:dyDescent="0.35">
      <c r="A1160" t="s">
        <v>1162</v>
      </c>
      <c r="B1160" t="s">
        <v>16162</v>
      </c>
      <c r="C1160">
        <v>1</v>
      </c>
      <c r="D1160">
        <v>2</v>
      </c>
    </row>
    <row r="1161" spans="1:4" x14ac:dyDescent="0.35">
      <c r="A1161" t="s">
        <v>1163</v>
      </c>
      <c r="B1161" t="s">
        <v>16163</v>
      </c>
      <c r="C1161">
        <v>4</v>
      </c>
      <c r="D1161">
        <v>1</v>
      </c>
    </row>
    <row r="1162" spans="1:4" x14ac:dyDescent="0.35">
      <c r="A1162" t="s">
        <v>1164</v>
      </c>
      <c r="B1162" t="s">
        <v>16164</v>
      </c>
      <c r="C1162">
        <v>4</v>
      </c>
      <c r="D1162">
        <v>4</v>
      </c>
    </row>
    <row r="1163" spans="1:4" x14ac:dyDescent="0.35">
      <c r="A1163" t="s">
        <v>1165</v>
      </c>
      <c r="B1163" t="s">
        <v>16165</v>
      </c>
      <c r="C1163">
        <v>4</v>
      </c>
      <c r="D1163">
        <v>4</v>
      </c>
    </row>
    <row r="1164" spans="1:4" x14ac:dyDescent="0.35">
      <c r="A1164" t="s">
        <v>1166</v>
      </c>
      <c r="B1164" t="s">
        <v>16166</v>
      </c>
      <c r="C1164">
        <v>3</v>
      </c>
      <c r="D1164">
        <v>3</v>
      </c>
    </row>
    <row r="1165" spans="1:4" x14ac:dyDescent="0.35">
      <c r="A1165" t="s">
        <v>1167</v>
      </c>
      <c r="B1165" t="s">
        <v>16167</v>
      </c>
      <c r="C1165">
        <v>4</v>
      </c>
      <c r="D1165">
        <v>5</v>
      </c>
    </row>
    <row r="1166" spans="1:4" x14ac:dyDescent="0.35">
      <c r="A1166" t="s">
        <v>1168</v>
      </c>
      <c r="B1166" t="s">
        <v>16168</v>
      </c>
      <c r="C1166">
        <v>1</v>
      </c>
      <c r="D1166">
        <v>3</v>
      </c>
    </row>
    <row r="1167" spans="1:4" x14ac:dyDescent="0.35">
      <c r="A1167" t="s">
        <v>1169</v>
      </c>
      <c r="B1167" t="s">
        <v>16169</v>
      </c>
      <c r="C1167">
        <v>3</v>
      </c>
      <c r="D1167">
        <v>3</v>
      </c>
    </row>
    <row r="1168" spans="1:4" x14ac:dyDescent="0.35">
      <c r="A1168" t="s">
        <v>1170</v>
      </c>
      <c r="B1168" t="s">
        <v>16170</v>
      </c>
      <c r="C1168">
        <v>4</v>
      </c>
      <c r="D1168">
        <v>1</v>
      </c>
    </row>
    <row r="1169" spans="1:4" x14ac:dyDescent="0.35">
      <c r="A1169" t="s">
        <v>1171</v>
      </c>
      <c r="B1169" t="s">
        <v>16171</v>
      </c>
      <c r="C1169">
        <v>3</v>
      </c>
      <c r="D1169">
        <v>4</v>
      </c>
    </row>
    <row r="1170" spans="1:4" x14ac:dyDescent="0.35">
      <c r="A1170" t="s">
        <v>1172</v>
      </c>
      <c r="B1170" t="s">
        <v>16172</v>
      </c>
      <c r="C1170">
        <v>2</v>
      </c>
      <c r="D1170">
        <v>4</v>
      </c>
    </row>
    <row r="1171" spans="1:4" x14ac:dyDescent="0.35">
      <c r="A1171" t="s">
        <v>1173</v>
      </c>
      <c r="B1171" t="s">
        <v>16173</v>
      </c>
      <c r="C1171">
        <v>3</v>
      </c>
      <c r="D1171">
        <v>2</v>
      </c>
    </row>
    <row r="1172" spans="1:4" x14ac:dyDescent="0.35">
      <c r="A1172" t="s">
        <v>1174</v>
      </c>
      <c r="B1172" t="s">
        <v>16174</v>
      </c>
      <c r="C1172">
        <v>2</v>
      </c>
      <c r="D1172">
        <v>3</v>
      </c>
    </row>
    <row r="1173" spans="1:4" x14ac:dyDescent="0.35">
      <c r="A1173" t="s">
        <v>1175</v>
      </c>
      <c r="B1173" t="s">
        <v>16175</v>
      </c>
      <c r="C1173">
        <v>5</v>
      </c>
      <c r="D1173">
        <v>1</v>
      </c>
    </row>
    <row r="1174" spans="1:4" x14ac:dyDescent="0.35">
      <c r="A1174" t="s">
        <v>1176</v>
      </c>
      <c r="B1174" t="s">
        <v>16176</v>
      </c>
      <c r="C1174">
        <v>1</v>
      </c>
      <c r="D1174">
        <v>3</v>
      </c>
    </row>
    <row r="1175" spans="1:4" x14ac:dyDescent="0.35">
      <c r="A1175" t="s">
        <v>1177</v>
      </c>
      <c r="B1175" t="s">
        <v>16177</v>
      </c>
      <c r="C1175">
        <v>4</v>
      </c>
      <c r="D1175">
        <v>4</v>
      </c>
    </row>
    <row r="1176" spans="1:4" x14ac:dyDescent="0.35">
      <c r="A1176" t="s">
        <v>1178</v>
      </c>
      <c r="B1176" t="s">
        <v>16178</v>
      </c>
      <c r="C1176">
        <v>1</v>
      </c>
      <c r="D1176">
        <v>4</v>
      </c>
    </row>
    <row r="1177" spans="1:4" x14ac:dyDescent="0.35">
      <c r="A1177" t="s">
        <v>1179</v>
      </c>
      <c r="B1177" t="s">
        <v>16179</v>
      </c>
      <c r="C1177">
        <v>4</v>
      </c>
      <c r="D1177">
        <v>2</v>
      </c>
    </row>
    <row r="1178" spans="1:4" x14ac:dyDescent="0.35">
      <c r="A1178" t="s">
        <v>1180</v>
      </c>
      <c r="B1178" t="s">
        <v>16180</v>
      </c>
      <c r="C1178">
        <v>2</v>
      </c>
      <c r="D1178">
        <v>2</v>
      </c>
    </row>
    <row r="1179" spans="1:4" x14ac:dyDescent="0.35">
      <c r="A1179" t="s">
        <v>1181</v>
      </c>
      <c r="B1179" t="s">
        <v>16181</v>
      </c>
      <c r="C1179">
        <v>1</v>
      </c>
      <c r="D1179">
        <v>3</v>
      </c>
    </row>
    <row r="1180" spans="1:4" x14ac:dyDescent="0.35">
      <c r="A1180" t="s">
        <v>1182</v>
      </c>
      <c r="B1180" t="s">
        <v>16182</v>
      </c>
      <c r="C1180">
        <v>3</v>
      </c>
      <c r="D1180">
        <v>1</v>
      </c>
    </row>
    <row r="1181" spans="1:4" x14ac:dyDescent="0.35">
      <c r="A1181" t="s">
        <v>1183</v>
      </c>
      <c r="B1181" t="s">
        <v>16183</v>
      </c>
      <c r="C1181">
        <v>5</v>
      </c>
      <c r="D1181">
        <v>1</v>
      </c>
    </row>
    <row r="1182" spans="1:4" x14ac:dyDescent="0.35">
      <c r="A1182" t="s">
        <v>1184</v>
      </c>
      <c r="B1182" t="s">
        <v>16184</v>
      </c>
      <c r="C1182">
        <v>2</v>
      </c>
      <c r="D1182">
        <v>2</v>
      </c>
    </row>
    <row r="1183" spans="1:4" x14ac:dyDescent="0.35">
      <c r="A1183" t="s">
        <v>1185</v>
      </c>
      <c r="B1183" t="s">
        <v>16185</v>
      </c>
      <c r="C1183">
        <v>5</v>
      </c>
      <c r="D1183">
        <v>5</v>
      </c>
    </row>
    <row r="1184" spans="1:4" x14ac:dyDescent="0.35">
      <c r="A1184" t="s">
        <v>1186</v>
      </c>
      <c r="B1184" t="s">
        <v>16186</v>
      </c>
      <c r="C1184">
        <v>4</v>
      </c>
      <c r="D1184">
        <v>1</v>
      </c>
    </row>
    <row r="1185" spans="1:4" x14ac:dyDescent="0.35">
      <c r="A1185" t="s">
        <v>1187</v>
      </c>
      <c r="B1185" t="s">
        <v>16187</v>
      </c>
      <c r="C1185">
        <v>5</v>
      </c>
      <c r="D1185">
        <v>4</v>
      </c>
    </row>
    <row r="1186" spans="1:4" x14ac:dyDescent="0.35">
      <c r="A1186" t="s">
        <v>1188</v>
      </c>
      <c r="B1186" t="s">
        <v>16188</v>
      </c>
      <c r="C1186">
        <v>5</v>
      </c>
      <c r="D1186">
        <v>2</v>
      </c>
    </row>
    <row r="1187" spans="1:4" x14ac:dyDescent="0.35">
      <c r="A1187" t="s">
        <v>1189</v>
      </c>
      <c r="B1187" t="s">
        <v>16189</v>
      </c>
      <c r="C1187">
        <v>1</v>
      </c>
      <c r="D1187">
        <v>3</v>
      </c>
    </row>
    <row r="1188" spans="1:4" x14ac:dyDescent="0.35">
      <c r="A1188" t="s">
        <v>1190</v>
      </c>
      <c r="B1188" t="s">
        <v>16190</v>
      </c>
      <c r="C1188">
        <v>1</v>
      </c>
      <c r="D1188">
        <v>5</v>
      </c>
    </row>
    <row r="1189" spans="1:4" x14ac:dyDescent="0.35">
      <c r="A1189" t="s">
        <v>1191</v>
      </c>
      <c r="B1189" t="s">
        <v>16191</v>
      </c>
      <c r="C1189">
        <v>3</v>
      </c>
      <c r="D1189">
        <v>3</v>
      </c>
    </row>
    <row r="1190" spans="1:4" x14ac:dyDescent="0.35">
      <c r="A1190" t="s">
        <v>1192</v>
      </c>
      <c r="B1190" t="s">
        <v>16192</v>
      </c>
      <c r="C1190">
        <v>2</v>
      </c>
      <c r="D1190">
        <v>4</v>
      </c>
    </row>
    <row r="1191" spans="1:4" x14ac:dyDescent="0.35">
      <c r="A1191" t="s">
        <v>1193</v>
      </c>
      <c r="B1191" t="s">
        <v>16193</v>
      </c>
      <c r="C1191">
        <v>1</v>
      </c>
      <c r="D1191">
        <v>2</v>
      </c>
    </row>
    <row r="1192" spans="1:4" x14ac:dyDescent="0.35">
      <c r="A1192" t="s">
        <v>1194</v>
      </c>
      <c r="B1192" t="s">
        <v>16194</v>
      </c>
      <c r="C1192">
        <v>2</v>
      </c>
      <c r="D1192">
        <v>1</v>
      </c>
    </row>
    <row r="1193" spans="1:4" x14ac:dyDescent="0.35">
      <c r="A1193" t="s">
        <v>1195</v>
      </c>
      <c r="B1193" t="s">
        <v>16195</v>
      </c>
      <c r="C1193">
        <v>3</v>
      </c>
      <c r="D1193">
        <v>5</v>
      </c>
    </row>
    <row r="1194" spans="1:4" x14ac:dyDescent="0.35">
      <c r="A1194" t="s">
        <v>1196</v>
      </c>
      <c r="B1194" t="s">
        <v>16196</v>
      </c>
      <c r="C1194">
        <v>1</v>
      </c>
      <c r="D1194">
        <v>4</v>
      </c>
    </row>
    <row r="1195" spans="1:4" x14ac:dyDescent="0.35">
      <c r="A1195" t="s">
        <v>1197</v>
      </c>
      <c r="B1195" t="s">
        <v>16197</v>
      </c>
      <c r="C1195">
        <v>4</v>
      </c>
      <c r="D1195">
        <v>1</v>
      </c>
    </row>
    <row r="1196" spans="1:4" x14ac:dyDescent="0.35">
      <c r="A1196" t="s">
        <v>1198</v>
      </c>
      <c r="B1196" t="s">
        <v>16198</v>
      </c>
      <c r="C1196">
        <v>4</v>
      </c>
      <c r="D1196">
        <v>4</v>
      </c>
    </row>
    <row r="1197" spans="1:4" x14ac:dyDescent="0.35">
      <c r="A1197" t="s">
        <v>1199</v>
      </c>
      <c r="B1197" t="s">
        <v>16199</v>
      </c>
      <c r="C1197">
        <v>2</v>
      </c>
      <c r="D1197">
        <v>2</v>
      </c>
    </row>
    <row r="1198" spans="1:4" x14ac:dyDescent="0.35">
      <c r="A1198" t="s">
        <v>1200</v>
      </c>
      <c r="B1198" t="s">
        <v>16200</v>
      </c>
      <c r="C1198">
        <v>5</v>
      </c>
      <c r="D1198">
        <v>3</v>
      </c>
    </row>
    <row r="1199" spans="1:4" x14ac:dyDescent="0.35">
      <c r="A1199" t="s">
        <v>1201</v>
      </c>
      <c r="B1199" t="s">
        <v>16201</v>
      </c>
      <c r="C1199">
        <v>3</v>
      </c>
      <c r="D1199">
        <v>4</v>
      </c>
    </row>
    <row r="1200" spans="1:4" x14ac:dyDescent="0.35">
      <c r="A1200" t="s">
        <v>1202</v>
      </c>
      <c r="B1200" t="s">
        <v>16202</v>
      </c>
      <c r="C1200">
        <v>4</v>
      </c>
      <c r="D1200">
        <v>2</v>
      </c>
    </row>
    <row r="1201" spans="1:4" x14ac:dyDescent="0.35">
      <c r="A1201" t="s">
        <v>1203</v>
      </c>
      <c r="B1201" t="s">
        <v>16203</v>
      </c>
      <c r="C1201">
        <v>3</v>
      </c>
      <c r="D1201">
        <v>1</v>
      </c>
    </row>
    <row r="1202" spans="1:4" x14ac:dyDescent="0.35">
      <c r="A1202" t="s">
        <v>1204</v>
      </c>
      <c r="B1202" t="s">
        <v>16204</v>
      </c>
      <c r="C1202">
        <v>2</v>
      </c>
      <c r="D1202">
        <v>3</v>
      </c>
    </row>
    <row r="1203" spans="1:4" x14ac:dyDescent="0.35">
      <c r="A1203" t="s">
        <v>1205</v>
      </c>
      <c r="B1203" t="s">
        <v>16205</v>
      </c>
      <c r="C1203">
        <v>2</v>
      </c>
      <c r="D1203">
        <v>2</v>
      </c>
    </row>
    <row r="1204" spans="1:4" x14ac:dyDescent="0.35">
      <c r="A1204" t="s">
        <v>1206</v>
      </c>
      <c r="B1204" t="s">
        <v>16206</v>
      </c>
      <c r="C1204">
        <v>4</v>
      </c>
      <c r="D1204">
        <v>1</v>
      </c>
    </row>
    <row r="1205" spans="1:4" x14ac:dyDescent="0.35">
      <c r="A1205" t="s">
        <v>1207</v>
      </c>
      <c r="B1205" t="s">
        <v>16207</v>
      </c>
      <c r="C1205">
        <v>4</v>
      </c>
      <c r="D1205">
        <v>3</v>
      </c>
    </row>
    <row r="1206" spans="1:4" x14ac:dyDescent="0.35">
      <c r="A1206" t="s">
        <v>1208</v>
      </c>
      <c r="B1206" t="s">
        <v>16208</v>
      </c>
      <c r="C1206">
        <v>5</v>
      </c>
      <c r="D1206">
        <v>5</v>
      </c>
    </row>
    <row r="1207" spans="1:4" x14ac:dyDescent="0.35">
      <c r="A1207" t="s">
        <v>1209</v>
      </c>
      <c r="B1207" t="s">
        <v>16209</v>
      </c>
      <c r="C1207">
        <v>1</v>
      </c>
      <c r="D1207">
        <v>5</v>
      </c>
    </row>
    <row r="1208" spans="1:4" x14ac:dyDescent="0.35">
      <c r="A1208" t="s">
        <v>1210</v>
      </c>
      <c r="B1208" t="s">
        <v>16210</v>
      </c>
      <c r="C1208">
        <v>1</v>
      </c>
      <c r="D1208">
        <v>2</v>
      </c>
    </row>
    <row r="1209" spans="1:4" x14ac:dyDescent="0.35">
      <c r="A1209" t="s">
        <v>1211</v>
      </c>
      <c r="B1209" t="s">
        <v>16211</v>
      </c>
      <c r="C1209">
        <v>3</v>
      </c>
      <c r="D1209">
        <v>2</v>
      </c>
    </row>
    <row r="1210" spans="1:4" x14ac:dyDescent="0.35">
      <c r="A1210" t="s">
        <v>1212</v>
      </c>
      <c r="B1210" t="s">
        <v>16212</v>
      </c>
      <c r="C1210">
        <v>4</v>
      </c>
      <c r="D1210">
        <v>1</v>
      </c>
    </row>
    <row r="1211" spans="1:4" x14ac:dyDescent="0.35">
      <c r="A1211" t="s">
        <v>1213</v>
      </c>
      <c r="B1211" t="s">
        <v>16213</v>
      </c>
      <c r="C1211">
        <v>3</v>
      </c>
      <c r="D1211">
        <v>3</v>
      </c>
    </row>
    <row r="1212" spans="1:4" x14ac:dyDescent="0.35">
      <c r="A1212" t="s">
        <v>1214</v>
      </c>
      <c r="B1212" t="s">
        <v>16214</v>
      </c>
      <c r="C1212">
        <v>2</v>
      </c>
      <c r="D1212">
        <v>2</v>
      </c>
    </row>
    <row r="1213" spans="1:4" x14ac:dyDescent="0.35">
      <c r="A1213" t="s">
        <v>1215</v>
      </c>
      <c r="B1213" t="s">
        <v>16215</v>
      </c>
      <c r="C1213">
        <v>3</v>
      </c>
      <c r="D1213">
        <v>5</v>
      </c>
    </row>
    <row r="1214" spans="1:4" x14ac:dyDescent="0.35">
      <c r="A1214" t="s">
        <v>1216</v>
      </c>
      <c r="B1214" t="s">
        <v>16216</v>
      </c>
      <c r="C1214">
        <v>4</v>
      </c>
      <c r="D1214">
        <v>3</v>
      </c>
    </row>
    <row r="1215" spans="1:4" x14ac:dyDescent="0.35">
      <c r="A1215" t="s">
        <v>1217</v>
      </c>
      <c r="B1215" t="s">
        <v>16217</v>
      </c>
      <c r="C1215">
        <v>1</v>
      </c>
      <c r="D1215">
        <v>2</v>
      </c>
    </row>
    <row r="1216" spans="1:4" x14ac:dyDescent="0.35">
      <c r="A1216" t="s">
        <v>1218</v>
      </c>
      <c r="B1216" t="s">
        <v>16218</v>
      </c>
      <c r="C1216">
        <v>4</v>
      </c>
      <c r="D1216">
        <v>1</v>
      </c>
    </row>
    <row r="1217" spans="1:4" x14ac:dyDescent="0.35">
      <c r="A1217" t="s">
        <v>1219</v>
      </c>
      <c r="B1217" t="s">
        <v>16219</v>
      </c>
      <c r="C1217">
        <v>4</v>
      </c>
      <c r="D1217">
        <v>4</v>
      </c>
    </row>
    <row r="1218" spans="1:4" x14ac:dyDescent="0.35">
      <c r="A1218" t="s">
        <v>1220</v>
      </c>
      <c r="B1218" t="s">
        <v>16220</v>
      </c>
      <c r="C1218">
        <v>4</v>
      </c>
      <c r="D1218">
        <v>4</v>
      </c>
    </row>
    <row r="1219" spans="1:4" x14ac:dyDescent="0.35">
      <c r="A1219" t="s">
        <v>1221</v>
      </c>
      <c r="B1219" t="s">
        <v>16221</v>
      </c>
      <c r="C1219">
        <v>4</v>
      </c>
      <c r="D1219">
        <v>2</v>
      </c>
    </row>
    <row r="1220" spans="1:4" x14ac:dyDescent="0.35">
      <c r="A1220" t="s">
        <v>1222</v>
      </c>
      <c r="B1220" t="s">
        <v>16222</v>
      </c>
      <c r="C1220">
        <v>4</v>
      </c>
      <c r="D1220">
        <v>1</v>
      </c>
    </row>
    <row r="1221" spans="1:4" x14ac:dyDescent="0.35">
      <c r="A1221" t="s">
        <v>1223</v>
      </c>
      <c r="B1221" t="s">
        <v>16223</v>
      </c>
      <c r="C1221">
        <v>4</v>
      </c>
      <c r="D1221">
        <v>4</v>
      </c>
    </row>
    <row r="1222" spans="1:4" x14ac:dyDescent="0.35">
      <c r="A1222" t="s">
        <v>1224</v>
      </c>
      <c r="B1222" t="s">
        <v>16224</v>
      </c>
      <c r="C1222">
        <v>3</v>
      </c>
      <c r="D1222">
        <v>1</v>
      </c>
    </row>
    <row r="1223" spans="1:4" x14ac:dyDescent="0.35">
      <c r="A1223" t="s">
        <v>1225</v>
      </c>
      <c r="B1223" t="s">
        <v>16225</v>
      </c>
      <c r="C1223">
        <v>4</v>
      </c>
      <c r="D1223">
        <v>5</v>
      </c>
    </row>
    <row r="1224" spans="1:4" x14ac:dyDescent="0.35">
      <c r="A1224" t="s">
        <v>1226</v>
      </c>
      <c r="B1224" t="s">
        <v>16226</v>
      </c>
      <c r="C1224">
        <v>3</v>
      </c>
      <c r="D1224">
        <v>4</v>
      </c>
    </row>
    <row r="1225" spans="1:4" x14ac:dyDescent="0.35">
      <c r="A1225" t="s">
        <v>1227</v>
      </c>
      <c r="B1225" t="s">
        <v>16227</v>
      </c>
      <c r="C1225">
        <v>2</v>
      </c>
      <c r="D1225">
        <v>1</v>
      </c>
    </row>
    <row r="1226" spans="1:4" x14ac:dyDescent="0.35">
      <c r="A1226" t="s">
        <v>1228</v>
      </c>
      <c r="B1226" t="s">
        <v>16228</v>
      </c>
      <c r="C1226">
        <v>4</v>
      </c>
      <c r="D1226">
        <v>4</v>
      </c>
    </row>
    <row r="1227" spans="1:4" x14ac:dyDescent="0.35">
      <c r="A1227" t="s">
        <v>1229</v>
      </c>
      <c r="B1227" t="s">
        <v>16229</v>
      </c>
      <c r="C1227">
        <v>2</v>
      </c>
      <c r="D1227">
        <v>1</v>
      </c>
    </row>
    <row r="1228" spans="1:4" x14ac:dyDescent="0.35">
      <c r="A1228" t="s">
        <v>1230</v>
      </c>
      <c r="B1228" t="s">
        <v>16230</v>
      </c>
      <c r="C1228">
        <v>3</v>
      </c>
      <c r="D1228">
        <v>1</v>
      </c>
    </row>
    <row r="1229" spans="1:4" x14ac:dyDescent="0.35">
      <c r="A1229" t="s">
        <v>1231</v>
      </c>
      <c r="B1229" t="s">
        <v>16231</v>
      </c>
      <c r="C1229">
        <v>4</v>
      </c>
      <c r="D1229">
        <v>4</v>
      </c>
    </row>
    <row r="1230" spans="1:4" x14ac:dyDescent="0.35">
      <c r="A1230" t="s">
        <v>1232</v>
      </c>
      <c r="B1230" t="s">
        <v>16232</v>
      </c>
      <c r="C1230">
        <v>5</v>
      </c>
      <c r="D1230">
        <v>3</v>
      </c>
    </row>
    <row r="1231" spans="1:4" x14ac:dyDescent="0.35">
      <c r="A1231" t="s">
        <v>1233</v>
      </c>
      <c r="B1231" t="s">
        <v>16233</v>
      </c>
      <c r="C1231">
        <v>5</v>
      </c>
      <c r="D1231">
        <v>4</v>
      </c>
    </row>
    <row r="1232" spans="1:4" x14ac:dyDescent="0.35">
      <c r="A1232" t="s">
        <v>1234</v>
      </c>
      <c r="B1232" t="s">
        <v>16234</v>
      </c>
      <c r="C1232">
        <v>1</v>
      </c>
      <c r="D1232">
        <v>3</v>
      </c>
    </row>
    <row r="1233" spans="1:4" x14ac:dyDescent="0.35">
      <c r="A1233" t="s">
        <v>1235</v>
      </c>
      <c r="B1233" t="s">
        <v>16235</v>
      </c>
      <c r="C1233">
        <v>4</v>
      </c>
      <c r="D1233">
        <v>2</v>
      </c>
    </row>
    <row r="1234" spans="1:4" x14ac:dyDescent="0.35">
      <c r="A1234" t="s">
        <v>1236</v>
      </c>
      <c r="B1234" t="s">
        <v>16236</v>
      </c>
      <c r="C1234">
        <v>3</v>
      </c>
      <c r="D1234">
        <v>4</v>
      </c>
    </row>
    <row r="1235" spans="1:4" x14ac:dyDescent="0.35">
      <c r="A1235" t="s">
        <v>1237</v>
      </c>
      <c r="B1235" t="s">
        <v>16237</v>
      </c>
      <c r="C1235">
        <v>5</v>
      </c>
      <c r="D1235">
        <v>2</v>
      </c>
    </row>
    <row r="1236" spans="1:4" x14ac:dyDescent="0.35">
      <c r="A1236" t="s">
        <v>1238</v>
      </c>
      <c r="B1236" t="s">
        <v>16238</v>
      </c>
      <c r="C1236">
        <v>4</v>
      </c>
      <c r="D1236">
        <v>1</v>
      </c>
    </row>
    <row r="1237" spans="1:4" x14ac:dyDescent="0.35">
      <c r="A1237" t="s">
        <v>1239</v>
      </c>
      <c r="B1237" t="s">
        <v>16239</v>
      </c>
      <c r="C1237">
        <v>3</v>
      </c>
      <c r="D1237">
        <v>2</v>
      </c>
    </row>
    <row r="1238" spans="1:4" x14ac:dyDescent="0.35">
      <c r="A1238" t="s">
        <v>1240</v>
      </c>
      <c r="B1238" t="s">
        <v>16240</v>
      </c>
      <c r="C1238">
        <v>5</v>
      </c>
      <c r="D1238">
        <v>5</v>
      </c>
    </row>
    <row r="1239" spans="1:4" x14ac:dyDescent="0.35">
      <c r="A1239" t="s">
        <v>1241</v>
      </c>
      <c r="B1239" t="s">
        <v>16241</v>
      </c>
      <c r="C1239">
        <v>2</v>
      </c>
      <c r="D1239">
        <v>3</v>
      </c>
    </row>
    <row r="1240" spans="1:4" x14ac:dyDescent="0.35">
      <c r="A1240" t="s">
        <v>1242</v>
      </c>
      <c r="B1240" t="s">
        <v>16242</v>
      </c>
      <c r="C1240">
        <v>2</v>
      </c>
      <c r="D1240">
        <v>2</v>
      </c>
    </row>
    <row r="1241" spans="1:4" x14ac:dyDescent="0.35">
      <c r="A1241" t="s">
        <v>1243</v>
      </c>
      <c r="B1241" t="s">
        <v>16243</v>
      </c>
      <c r="C1241">
        <v>1</v>
      </c>
      <c r="D1241">
        <v>3</v>
      </c>
    </row>
    <row r="1242" spans="1:4" x14ac:dyDescent="0.35">
      <c r="A1242" t="s">
        <v>1244</v>
      </c>
      <c r="B1242" t="s">
        <v>16244</v>
      </c>
      <c r="C1242">
        <v>1</v>
      </c>
      <c r="D1242">
        <v>4</v>
      </c>
    </row>
    <row r="1243" spans="1:4" x14ac:dyDescent="0.35">
      <c r="A1243" t="s">
        <v>1245</v>
      </c>
      <c r="B1243" t="s">
        <v>16245</v>
      </c>
      <c r="C1243">
        <v>4</v>
      </c>
      <c r="D1243">
        <v>5</v>
      </c>
    </row>
    <row r="1244" spans="1:4" x14ac:dyDescent="0.35">
      <c r="A1244" t="s">
        <v>1246</v>
      </c>
      <c r="B1244" t="s">
        <v>16246</v>
      </c>
      <c r="C1244">
        <v>4</v>
      </c>
      <c r="D1244">
        <v>5</v>
      </c>
    </row>
    <row r="1245" spans="1:4" x14ac:dyDescent="0.35">
      <c r="A1245" t="s">
        <v>1247</v>
      </c>
      <c r="B1245" t="s">
        <v>16247</v>
      </c>
      <c r="C1245">
        <v>3</v>
      </c>
      <c r="D1245">
        <v>1</v>
      </c>
    </row>
    <row r="1246" spans="1:4" x14ac:dyDescent="0.35">
      <c r="A1246" t="s">
        <v>1248</v>
      </c>
      <c r="B1246" t="s">
        <v>16248</v>
      </c>
      <c r="C1246">
        <v>4</v>
      </c>
      <c r="D1246">
        <v>4</v>
      </c>
    </row>
    <row r="1247" spans="1:4" x14ac:dyDescent="0.35">
      <c r="A1247" t="s">
        <v>1249</v>
      </c>
      <c r="B1247" t="s">
        <v>16249</v>
      </c>
      <c r="C1247">
        <v>3</v>
      </c>
      <c r="D1247">
        <v>3</v>
      </c>
    </row>
    <row r="1248" spans="1:4" x14ac:dyDescent="0.35">
      <c r="A1248" t="s">
        <v>1250</v>
      </c>
      <c r="B1248" t="s">
        <v>16250</v>
      </c>
      <c r="C1248">
        <v>2</v>
      </c>
      <c r="D1248">
        <v>4</v>
      </c>
    </row>
    <row r="1249" spans="1:4" x14ac:dyDescent="0.35">
      <c r="A1249" t="s">
        <v>1251</v>
      </c>
      <c r="B1249" t="s">
        <v>16251</v>
      </c>
      <c r="C1249">
        <v>1</v>
      </c>
      <c r="D1249">
        <v>5</v>
      </c>
    </row>
    <row r="1250" spans="1:4" x14ac:dyDescent="0.35">
      <c r="A1250" t="s">
        <v>1252</v>
      </c>
      <c r="B1250" t="s">
        <v>16252</v>
      </c>
      <c r="C1250">
        <v>4</v>
      </c>
      <c r="D1250">
        <v>5</v>
      </c>
    </row>
    <row r="1251" spans="1:4" x14ac:dyDescent="0.35">
      <c r="A1251" t="s">
        <v>1253</v>
      </c>
      <c r="B1251" t="s">
        <v>16253</v>
      </c>
      <c r="C1251">
        <v>2</v>
      </c>
      <c r="D1251">
        <v>3</v>
      </c>
    </row>
    <row r="1252" spans="1:4" x14ac:dyDescent="0.35">
      <c r="A1252" t="s">
        <v>1254</v>
      </c>
      <c r="B1252" t="s">
        <v>16254</v>
      </c>
      <c r="C1252">
        <v>3</v>
      </c>
      <c r="D1252">
        <v>4</v>
      </c>
    </row>
    <row r="1253" spans="1:4" x14ac:dyDescent="0.35">
      <c r="A1253" t="s">
        <v>1255</v>
      </c>
      <c r="B1253" t="s">
        <v>16255</v>
      </c>
      <c r="C1253">
        <v>5</v>
      </c>
      <c r="D1253">
        <v>4</v>
      </c>
    </row>
    <row r="1254" spans="1:4" x14ac:dyDescent="0.35">
      <c r="A1254" t="s">
        <v>1256</v>
      </c>
      <c r="B1254" t="s">
        <v>16256</v>
      </c>
      <c r="C1254">
        <v>1</v>
      </c>
      <c r="D1254">
        <v>1</v>
      </c>
    </row>
    <row r="1255" spans="1:4" x14ac:dyDescent="0.35">
      <c r="A1255" t="s">
        <v>1257</v>
      </c>
      <c r="B1255" t="s">
        <v>16257</v>
      </c>
      <c r="C1255">
        <v>4</v>
      </c>
      <c r="D1255">
        <v>4</v>
      </c>
    </row>
    <row r="1256" spans="1:4" x14ac:dyDescent="0.35">
      <c r="A1256" t="s">
        <v>1258</v>
      </c>
      <c r="B1256" t="s">
        <v>16258</v>
      </c>
      <c r="C1256">
        <v>1</v>
      </c>
      <c r="D1256">
        <v>3</v>
      </c>
    </row>
    <row r="1257" spans="1:4" x14ac:dyDescent="0.35">
      <c r="A1257" t="s">
        <v>1259</v>
      </c>
      <c r="B1257" t="s">
        <v>16259</v>
      </c>
      <c r="C1257">
        <v>4</v>
      </c>
      <c r="D1257">
        <v>1</v>
      </c>
    </row>
    <row r="1258" spans="1:4" x14ac:dyDescent="0.35">
      <c r="A1258" t="s">
        <v>1260</v>
      </c>
      <c r="B1258" t="s">
        <v>16260</v>
      </c>
      <c r="C1258">
        <v>4</v>
      </c>
      <c r="D1258">
        <v>4</v>
      </c>
    </row>
    <row r="1259" spans="1:4" x14ac:dyDescent="0.35">
      <c r="A1259" t="s">
        <v>1261</v>
      </c>
      <c r="B1259" t="s">
        <v>16261</v>
      </c>
      <c r="C1259">
        <v>5</v>
      </c>
      <c r="D1259">
        <v>2</v>
      </c>
    </row>
    <row r="1260" spans="1:4" x14ac:dyDescent="0.35">
      <c r="A1260" t="s">
        <v>1262</v>
      </c>
      <c r="B1260" t="s">
        <v>16262</v>
      </c>
      <c r="C1260">
        <v>2</v>
      </c>
      <c r="D1260">
        <v>5</v>
      </c>
    </row>
    <row r="1261" spans="1:4" x14ac:dyDescent="0.35">
      <c r="A1261" t="s">
        <v>1263</v>
      </c>
      <c r="B1261" t="s">
        <v>16263</v>
      </c>
      <c r="C1261">
        <v>1</v>
      </c>
      <c r="D1261">
        <v>3</v>
      </c>
    </row>
    <row r="1262" spans="1:4" x14ac:dyDescent="0.35">
      <c r="A1262" t="s">
        <v>1264</v>
      </c>
      <c r="B1262" t="s">
        <v>16264</v>
      </c>
      <c r="C1262">
        <v>1</v>
      </c>
      <c r="D1262">
        <v>5</v>
      </c>
    </row>
    <row r="1263" spans="1:4" x14ac:dyDescent="0.35">
      <c r="A1263" t="s">
        <v>1265</v>
      </c>
      <c r="B1263" t="s">
        <v>16265</v>
      </c>
      <c r="C1263">
        <v>3</v>
      </c>
      <c r="D1263">
        <v>4</v>
      </c>
    </row>
    <row r="1264" spans="1:4" x14ac:dyDescent="0.35">
      <c r="A1264" t="s">
        <v>1266</v>
      </c>
      <c r="B1264" t="s">
        <v>16266</v>
      </c>
      <c r="C1264">
        <v>2</v>
      </c>
      <c r="D1264">
        <v>2</v>
      </c>
    </row>
    <row r="1265" spans="1:4" x14ac:dyDescent="0.35">
      <c r="A1265" t="s">
        <v>1267</v>
      </c>
      <c r="B1265" t="s">
        <v>16267</v>
      </c>
      <c r="C1265">
        <v>1</v>
      </c>
      <c r="D1265">
        <v>2</v>
      </c>
    </row>
    <row r="1266" spans="1:4" x14ac:dyDescent="0.35">
      <c r="A1266" t="s">
        <v>1268</v>
      </c>
      <c r="B1266" t="s">
        <v>16268</v>
      </c>
      <c r="C1266">
        <v>2</v>
      </c>
      <c r="D1266">
        <v>4</v>
      </c>
    </row>
    <row r="1267" spans="1:4" x14ac:dyDescent="0.35">
      <c r="A1267" t="s">
        <v>1269</v>
      </c>
      <c r="B1267" t="s">
        <v>16269</v>
      </c>
      <c r="C1267">
        <v>5</v>
      </c>
      <c r="D1267">
        <v>3</v>
      </c>
    </row>
    <row r="1268" spans="1:4" x14ac:dyDescent="0.35">
      <c r="A1268" t="s">
        <v>1270</v>
      </c>
      <c r="B1268" t="s">
        <v>16270</v>
      </c>
      <c r="C1268">
        <v>4</v>
      </c>
      <c r="D1268">
        <v>3</v>
      </c>
    </row>
    <row r="1269" spans="1:4" x14ac:dyDescent="0.35">
      <c r="A1269" t="s">
        <v>1271</v>
      </c>
      <c r="B1269" t="s">
        <v>16271</v>
      </c>
      <c r="C1269">
        <v>1</v>
      </c>
      <c r="D1269">
        <v>5</v>
      </c>
    </row>
    <row r="1270" spans="1:4" x14ac:dyDescent="0.35">
      <c r="A1270" t="s">
        <v>1272</v>
      </c>
      <c r="B1270" t="s">
        <v>16272</v>
      </c>
      <c r="C1270">
        <v>3</v>
      </c>
      <c r="D1270">
        <v>4</v>
      </c>
    </row>
    <row r="1271" spans="1:4" x14ac:dyDescent="0.35">
      <c r="A1271" t="s">
        <v>1273</v>
      </c>
      <c r="B1271" t="s">
        <v>16273</v>
      </c>
      <c r="C1271">
        <v>4</v>
      </c>
      <c r="D1271">
        <v>1</v>
      </c>
    </row>
    <row r="1272" spans="1:4" x14ac:dyDescent="0.35">
      <c r="A1272" t="s">
        <v>1274</v>
      </c>
      <c r="B1272" t="s">
        <v>16274</v>
      </c>
      <c r="C1272">
        <v>2</v>
      </c>
      <c r="D1272">
        <v>5</v>
      </c>
    </row>
    <row r="1273" spans="1:4" x14ac:dyDescent="0.35">
      <c r="A1273" t="s">
        <v>1275</v>
      </c>
      <c r="B1273" t="s">
        <v>16275</v>
      </c>
      <c r="C1273">
        <v>3</v>
      </c>
      <c r="D1273">
        <v>5</v>
      </c>
    </row>
    <row r="1274" spans="1:4" x14ac:dyDescent="0.35">
      <c r="A1274" t="s">
        <v>1276</v>
      </c>
      <c r="B1274" t="s">
        <v>16276</v>
      </c>
      <c r="C1274">
        <v>3</v>
      </c>
      <c r="D1274">
        <v>3</v>
      </c>
    </row>
    <row r="1275" spans="1:4" x14ac:dyDescent="0.35">
      <c r="A1275" t="s">
        <v>1277</v>
      </c>
      <c r="B1275" t="s">
        <v>16277</v>
      </c>
      <c r="C1275">
        <v>2</v>
      </c>
      <c r="D1275">
        <v>4</v>
      </c>
    </row>
    <row r="1276" spans="1:4" x14ac:dyDescent="0.35">
      <c r="A1276" t="s">
        <v>1278</v>
      </c>
      <c r="B1276" t="s">
        <v>16278</v>
      </c>
      <c r="C1276">
        <v>3</v>
      </c>
      <c r="D1276">
        <v>1</v>
      </c>
    </row>
    <row r="1277" spans="1:4" x14ac:dyDescent="0.35">
      <c r="A1277" t="s">
        <v>1279</v>
      </c>
      <c r="B1277" t="s">
        <v>16279</v>
      </c>
      <c r="C1277">
        <v>5</v>
      </c>
      <c r="D1277">
        <v>4</v>
      </c>
    </row>
    <row r="1278" spans="1:4" x14ac:dyDescent="0.35">
      <c r="A1278" t="s">
        <v>1280</v>
      </c>
      <c r="B1278" t="s">
        <v>16280</v>
      </c>
      <c r="C1278">
        <v>3</v>
      </c>
      <c r="D1278">
        <v>3</v>
      </c>
    </row>
    <row r="1279" spans="1:4" x14ac:dyDescent="0.35">
      <c r="A1279" t="s">
        <v>1281</v>
      </c>
      <c r="B1279" t="s">
        <v>16281</v>
      </c>
      <c r="C1279">
        <v>2</v>
      </c>
      <c r="D1279">
        <v>5</v>
      </c>
    </row>
    <row r="1280" spans="1:4" x14ac:dyDescent="0.35">
      <c r="A1280" t="s">
        <v>1282</v>
      </c>
      <c r="B1280" t="s">
        <v>16282</v>
      </c>
      <c r="C1280">
        <v>5</v>
      </c>
      <c r="D1280">
        <v>4</v>
      </c>
    </row>
    <row r="1281" spans="1:4" x14ac:dyDescent="0.35">
      <c r="A1281" t="s">
        <v>1283</v>
      </c>
      <c r="B1281" t="s">
        <v>16283</v>
      </c>
      <c r="C1281">
        <v>4</v>
      </c>
      <c r="D1281">
        <v>2</v>
      </c>
    </row>
    <row r="1282" spans="1:4" x14ac:dyDescent="0.35">
      <c r="A1282" t="s">
        <v>1284</v>
      </c>
      <c r="B1282" t="s">
        <v>16284</v>
      </c>
      <c r="C1282">
        <v>2</v>
      </c>
      <c r="D1282">
        <v>1</v>
      </c>
    </row>
    <row r="1283" spans="1:4" x14ac:dyDescent="0.35">
      <c r="A1283" t="s">
        <v>1285</v>
      </c>
      <c r="B1283" t="s">
        <v>16285</v>
      </c>
      <c r="C1283">
        <v>3</v>
      </c>
      <c r="D1283">
        <v>5</v>
      </c>
    </row>
    <row r="1284" spans="1:4" x14ac:dyDescent="0.35">
      <c r="A1284" t="s">
        <v>1286</v>
      </c>
      <c r="B1284" t="s">
        <v>16286</v>
      </c>
      <c r="C1284">
        <v>1</v>
      </c>
      <c r="D1284">
        <v>4</v>
      </c>
    </row>
    <row r="1285" spans="1:4" x14ac:dyDescent="0.35">
      <c r="A1285" t="s">
        <v>1287</v>
      </c>
      <c r="B1285" t="s">
        <v>16287</v>
      </c>
      <c r="C1285">
        <v>3</v>
      </c>
      <c r="D1285">
        <v>4</v>
      </c>
    </row>
    <row r="1286" spans="1:4" x14ac:dyDescent="0.35">
      <c r="A1286" t="s">
        <v>1288</v>
      </c>
      <c r="B1286" t="s">
        <v>16288</v>
      </c>
      <c r="C1286">
        <v>1</v>
      </c>
      <c r="D1286">
        <v>4</v>
      </c>
    </row>
    <row r="1287" spans="1:4" x14ac:dyDescent="0.35">
      <c r="A1287" t="s">
        <v>1289</v>
      </c>
      <c r="B1287" t="s">
        <v>16289</v>
      </c>
      <c r="C1287">
        <v>1</v>
      </c>
      <c r="D1287">
        <v>2</v>
      </c>
    </row>
    <row r="1288" spans="1:4" x14ac:dyDescent="0.35">
      <c r="A1288" t="s">
        <v>1290</v>
      </c>
      <c r="B1288" t="s">
        <v>16290</v>
      </c>
      <c r="C1288">
        <v>3</v>
      </c>
      <c r="D1288">
        <v>3</v>
      </c>
    </row>
    <row r="1289" spans="1:4" x14ac:dyDescent="0.35">
      <c r="A1289" t="s">
        <v>1291</v>
      </c>
      <c r="B1289" t="s">
        <v>16291</v>
      </c>
      <c r="C1289">
        <v>3</v>
      </c>
      <c r="D1289">
        <v>2</v>
      </c>
    </row>
    <row r="1290" spans="1:4" x14ac:dyDescent="0.35">
      <c r="A1290" t="s">
        <v>1292</v>
      </c>
      <c r="B1290" t="s">
        <v>16292</v>
      </c>
      <c r="C1290">
        <v>1</v>
      </c>
      <c r="D1290">
        <v>5</v>
      </c>
    </row>
    <row r="1291" spans="1:4" x14ac:dyDescent="0.35">
      <c r="A1291" t="s">
        <v>1293</v>
      </c>
      <c r="B1291" t="s">
        <v>16293</v>
      </c>
      <c r="C1291">
        <v>1</v>
      </c>
      <c r="D1291">
        <v>2</v>
      </c>
    </row>
    <row r="1292" spans="1:4" x14ac:dyDescent="0.35">
      <c r="A1292" t="s">
        <v>1294</v>
      </c>
      <c r="B1292" t="s">
        <v>16294</v>
      </c>
      <c r="C1292">
        <v>2</v>
      </c>
      <c r="D1292">
        <v>4</v>
      </c>
    </row>
    <row r="1293" spans="1:4" x14ac:dyDescent="0.35">
      <c r="A1293" t="s">
        <v>1295</v>
      </c>
      <c r="B1293" t="s">
        <v>16295</v>
      </c>
      <c r="C1293">
        <v>5</v>
      </c>
      <c r="D1293">
        <v>1</v>
      </c>
    </row>
    <row r="1294" spans="1:4" x14ac:dyDescent="0.35">
      <c r="A1294" t="s">
        <v>1296</v>
      </c>
      <c r="B1294" t="s">
        <v>16296</v>
      </c>
      <c r="C1294">
        <v>2</v>
      </c>
      <c r="D1294">
        <v>2</v>
      </c>
    </row>
    <row r="1295" spans="1:4" x14ac:dyDescent="0.35">
      <c r="A1295" t="s">
        <v>1297</v>
      </c>
      <c r="B1295" t="s">
        <v>16297</v>
      </c>
      <c r="C1295">
        <v>1</v>
      </c>
      <c r="D1295">
        <v>2</v>
      </c>
    </row>
    <row r="1296" spans="1:4" x14ac:dyDescent="0.35">
      <c r="A1296" t="s">
        <v>1298</v>
      </c>
      <c r="B1296" t="s">
        <v>16298</v>
      </c>
      <c r="C1296">
        <v>2</v>
      </c>
      <c r="D1296">
        <v>3</v>
      </c>
    </row>
    <row r="1297" spans="1:4" x14ac:dyDescent="0.35">
      <c r="A1297" t="s">
        <v>1299</v>
      </c>
      <c r="B1297" t="s">
        <v>16299</v>
      </c>
      <c r="C1297">
        <v>3</v>
      </c>
      <c r="D1297">
        <v>4</v>
      </c>
    </row>
    <row r="1298" spans="1:4" x14ac:dyDescent="0.35">
      <c r="A1298" t="s">
        <v>1300</v>
      </c>
      <c r="B1298" t="s">
        <v>16300</v>
      </c>
      <c r="C1298">
        <v>2</v>
      </c>
      <c r="D1298">
        <v>4</v>
      </c>
    </row>
    <row r="1299" spans="1:4" x14ac:dyDescent="0.35">
      <c r="A1299" t="s">
        <v>1301</v>
      </c>
      <c r="B1299" t="s">
        <v>16301</v>
      </c>
      <c r="C1299">
        <v>4</v>
      </c>
      <c r="D1299">
        <v>5</v>
      </c>
    </row>
    <row r="1300" spans="1:4" x14ac:dyDescent="0.35">
      <c r="A1300" t="s">
        <v>1302</v>
      </c>
      <c r="B1300" t="s">
        <v>16302</v>
      </c>
      <c r="C1300">
        <v>3</v>
      </c>
      <c r="D1300">
        <v>4</v>
      </c>
    </row>
    <row r="1301" spans="1:4" x14ac:dyDescent="0.35">
      <c r="A1301" t="s">
        <v>1303</v>
      </c>
      <c r="B1301" t="s">
        <v>16303</v>
      </c>
      <c r="C1301">
        <v>3</v>
      </c>
      <c r="D1301">
        <v>4</v>
      </c>
    </row>
    <row r="1302" spans="1:4" x14ac:dyDescent="0.35">
      <c r="A1302" t="s">
        <v>1304</v>
      </c>
      <c r="B1302" t="s">
        <v>16304</v>
      </c>
      <c r="C1302">
        <v>4</v>
      </c>
      <c r="D1302">
        <v>5</v>
      </c>
    </row>
    <row r="1303" spans="1:4" x14ac:dyDescent="0.35">
      <c r="A1303" t="s">
        <v>1305</v>
      </c>
      <c r="B1303" t="s">
        <v>16305</v>
      </c>
      <c r="C1303">
        <v>2</v>
      </c>
      <c r="D1303">
        <v>4</v>
      </c>
    </row>
    <row r="1304" spans="1:4" x14ac:dyDescent="0.35">
      <c r="A1304" t="s">
        <v>1306</v>
      </c>
      <c r="B1304" t="s">
        <v>16306</v>
      </c>
      <c r="C1304">
        <v>1</v>
      </c>
      <c r="D1304">
        <v>3</v>
      </c>
    </row>
    <row r="1305" spans="1:4" x14ac:dyDescent="0.35">
      <c r="A1305" t="s">
        <v>1307</v>
      </c>
      <c r="B1305" t="s">
        <v>16307</v>
      </c>
      <c r="C1305">
        <v>1</v>
      </c>
      <c r="D1305">
        <v>4</v>
      </c>
    </row>
    <row r="1306" spans="1:4" x14ac:dyDescent="0.35">
      <c r="A1306" t="s">
        <v>1308</v>
      </c>
      <c r="B1306" t="s">
        <v>16308</v>
      </c>
      <c r="C1306">
        <v>5</v>
      </c>
      <c r="D1306">
        <v>4</v>
      </c>
    </row>
    <row r="1307" spans="1:4" x14ac:dyDescent="0.35">
      <c r="A1307" t="s">
        <v>1309</v>
      </c>
      <c r="B1307" t="s">
        <v>16309</v>
      </c>
      <c r="C1307">
        <v>4</v>
      </c>
      <c r="D1307">
        <v>2</v>
      </c>
    </row>
    <row r="1308" spans="1:4" x14ac:dyDescent="0.35">
      <c r="A1308" t="s">
        <v>1310</v>
      </c>
      <c r="B1308" t="s">
        <v>16310</v>
      </c>
      <c r="C1308">
        <v>4</v>
      </c>
      <c r="D1308">
        <v>4</v>
      </c>
    </row>
    <row r="1309" spans="1:4" x14ac:dyDescent="0.35">
      <c r="A1309" t="s">
        <v>1311</v>
      </c>
      <c r="B1309" t="s">
        <v>16311</v>
      </c>
      <c r="C1309">
        <v>4</v>
      </c>
      <c r="D1309">
        <v>5</v>
      </c>
    </row>
    <row r="1310" spans="1:4" x14ac:dyDescent="0.35">
      <c r="A1310" t="s">
        <v>1312</v>
      </c>
      <c r="B1310" t="s">
        <v>16312</v>
      </c>
      <c r="C1310">
        <v>3</v>
      </c>
      <c r="D1310">
        <v>3</v>
      </c>
    </row>
    <row r="1311" spans="1:4" x14ac:dyDescent="0.35">
      <c r="A1311" t="s">
        <v>1313</v>
      </c>
      <c r="B1311" t="s">
        <v>16313</v>
      </c>
      <c r="C1311">
        <v>2</v>
      </c>
      <c r="D1311">
        <v>3</v>
      </c>
    </row>
    <row r="1312" spans="1:4" x14ac:dyDescent="0.35">
      <c r="A1312" t="s">
        <v>1314</v>
      </c>
      <c r="B1312" t="s">
        <v>16314</v>
      </c>
      <c r="C1312">
        <v>3</v>
      </c>
      <c r="D1312">
        <v>1</v>
      </c>
    </row>
    <row r="1313" spans="1:4" x14ac:dyDescent="0.35">
      <c r="A1313" t="s">
        <v>1315</v>
      </c>
      <c r="B1313" t="s">
        <v>16315</v>
      </c>
      <c r="C1313">
        <v>2</v>
      </c>
      <c r="D1313">
        <v>4</v>
      </c>
    </row>
    <row r="1314" spans="1:4" x14ac:dyDescent="0.35">
      <c r="A1314" t="s">
        <v>1316</v>
      </c>
      <c r="B1314" t="s">
        <v>16316</v>
      </c>
      <c r="C1314">
        <v>5</v>
      </c>
      <c r="D1314">
        <v>3</v>
      </c>
    </row>
    <row r="1315" spans="1:4" x14ac:dyDescent="0.35">
      <c r="A1315" t="s">
        <v>1317</v>
      </c>
      <c r="B1315" t="s">
        <v>16317</v>
      </c>
      <c r="C1315">
        <v>1</v>
      </c>
      <c r="D1315">
        <v>4</v>
      </c>
    </row>
    <row r="1316" spans="1:4" x14ac:dyDescent="0.35">
      <c r="A1316" t="s">
        <v>1318</v>
      </c>
      <c r="B1316" t="s">
        <v>16318</v>
      </c>
      <c r="C1316">
        <v>1</v>
      </c>
      <c r="D1316">
        <v>4</v>
      </c>
    </row>
    <row r="1317" spans="1:4" x14ac:dyDescent="0.35">
      <c r="A1317" t="s">
        <v>1319</v>
      </c>
      <c r="B1317" t="s">
        <v>16319</v>
      </c>
      <c r="C1317">
        <v>4</v>
      </c>
      <c r="D1317">
        <v>5</v>
      </c>
    </row>
    <row r="1318" spans="1:4" x14ac:dyDescent="0.35">
      <c r="A1318" t="s">
        <v>1320</v>
      </c>
      <c r="B1318" t="s">
        <v>16320</v>
      </c>
      <c r="C1318">
        <v>2</v>
      </c>
      <c r="D1318">
        <v>4</v>
      </c>
    </row>
    <row r="1319" spans="1:4" x14ac:dyDescent="0.35">
      <c r="A1319" t="s">
        <v>1321</v>
      </c>
      <c r="B1319" t="s">
        <v>16321</v>
      </c>
      <c r="C1319">
        <v>2</v>
      </c>
      <c r="D1319">
        <v>3</v>
      </c>
    </row>
    <row r="1320" spans="1:4" x14ac:dyDescent="0.35">
      <c r="A1320" t="s">
        <v>1322</v>
      </c>
      <c r="B1320" t="s">
        <v>16322</v>
      </c>
      <c r="C1320">
        <v>4</v>
      </c>
      <c r="D1320">
        <v>1</v>
      </c>
    </row>
    <row r="1321" spans="1:4" x14ac:dyDescent="0.35">
      <c r="A1321" t="s">
        <v>1323</v>
      </c>
      <c r="B1321" t="s">
        <v>16323</v>
      </c>
      <c r="C1321">
        <v>4</v>
      </c>
      <c r="D1321">
        <v>4</v>
      </c>
    </row>
    <row r="1322" spans="1:4" x14ac:dyDescent="0.35">
      <c r="A1322" t="s">
        <v>1324</v>
      </c>
      <c r="B1322" t="s">
        <v>16324</v>
      </c>
      <c r="C1322">
        <v>4</v>
      </c>
      <c r="D1322">
        <v>1</v>
      </c>
    </row>
    <row r="1323" spans="1:4" x14ac:dyDescent="0.35">
      <c r="A1323" t="s">
        <v>1325</v>
      </c>
      <c r="B1323" t="s">
        <v>16325</v>
      </c>
      <c r="C1323">
        <v>4</v>
      </c>
      <c r="D1323">
        <v>3</v>
      </c>
    </row>
    <row r="1324" spans="1:4" x14ac:dyDescent="0.35">
      <c r="A1324" t="s">
        <v>1326</v>
      </c>
      <c r="B1324" t="s">
        <v>16326</v>
      </c>
      <c r="C1324">
        <v>5</v>
      </c>
      <c r="D1324">
        <v>4</v>
      </c>
    </row>
    <row r="1325" spans="1:4" x14ac:dyDescent="0.35">
      <c r="A1325" t="s">
        <v>1327</v>
      </c>
      <c r="B1325" t="s">
        <v>16327</v>
      </c>
      <c r="C1325">
        <v>4</v>
      </c>
      <c r="D1325">
        <v>3</v>
      </c>
    </row>
    <row r="1326" spans="1:4" x14ac:dyDescent="0.35">
      <c r="A1326" t="s">
        <v>1328</v>
      </c>
      <c r="B1326" t="s">
        <v>16328</v>
      </c>
      <c r="C1326">
        <v>3</v>
      </c>
      <c r="D1326">
        <v>3</v>
      </c>
    </row>
    <row r="1327" spans="1:4" x14ac:dyDescent="0.35">
      <c r="A1327" t="s">
        <v>1329</v>
      </c>
      <c r="B1327" t="s">
        <v>16329</v>
      </c>
      <c r="C1327">
        <v>5</v>
      </c>
      <c r="D1327">
        <v>2</v>
      </c>
    </row>
    <row r="1328" spans="1:4" x14ac:dyDescent="0.35">
      <c r="A1328" t="s">
        <v>1330</v>
      </c>
      <c r="B1328" t="s">
        <v>16330</v>
      </c>
      <c r="C1328">
        <v>4</v>
      </c>
      <c r="D1328">
        <v>1</v>
      </c>
    </row>
    <row r="1329" spans="1:4" x14ac:dyDescent="0.35">
      <c r="A1329" t="s">
        <v>1331</v>
      </c>
      <c r="B1329" t="s">
        <v>16331</v>
      </c>
      <c r="C1329">
        <v>1</v>
      </c>
      <c r="D1329">
        <v>3</v>
      </c>
    </row>
    <row r="1330" spans="1:4" x14ac:dyDescent="0.35">
      <c r="A1330" t="s">
        <v>1332</v>
      </c>
      <c r="B1330" t="s">
        <v>16332</v>
      </c>
      <c r="C1330">
        <v>3</v>
      </c>
      <c r="D1330">
        <v>3</v>
      </c>
    </row>
    <row r="1331" spans="1:4" x14ac:dyDescent="0.35">
      <c r="A1331" t="s">
        <v>1333</v>
      </c>
      <c r="B1331" t="s">
        <v>16333</v>
      </c>
      <c r="C1331">
        <v>3</v>
      </c>
      <c r="D1331">
        <v>5</v>
      </c>
    </row>
    <row r="1332" spans="1:4" x14ac:dyDescent="0.35">
      <c r="A1332" t="s">
        <v>1334</v>
      </c>
      <c r="B1332" t="s">
        <v>16334</v>
      </c>
      <c r="C1332">
        <v>3</v>
      </c>
      <c r="D1332">
        <v>2</v>
      </c>
    </row>
    <row r="1333" spans="1:4" x14ac:dyDescent="0.35">
      <c r="A1333" t="s">
        <v>1335</v>
      </c>
      <c r="B1333" t="s">
        <v>16335</v>
      </c>
      <c r="C1333">
        <v>2</v>
      </c>
      <c r="D1333">
        <v>3</v>
      </c>
    </row>
    <row r="1334" spans="1:4" x14ac:dyDescent="0.35">
      <c r="A1334" t="s">
        <v>1336</v>
      </c>
      <c r="B1334" t="s">
        <v>16336</v>
      </c>
      <c r="C1334">
        <v>3</v>
      </c>
      <c r="D1334">
        <v>1</v>
      </c>
    </row>
    <row r="1335" spans="1:4" x14ac:dyDescent="0.35">
      <c r="A1335" t="s">
        <v>1337</v>
      </c>
      <c r="B1335" t="s">
        <v>16337</v>
      </c>
      <c r="C1335">
        <v>5</v>
      </c>
      <c r="D1335">
        <v>4</v>
      </c>
    </row>
    <row r="1336" spans="1:4" x14ac:dyDescent="0.35">
      <c r="A1336" t="s">
        <v>1338</v>
      </c>
      <c r="B1336" t="s">
        <v>16338</v>
      </c>
      <c r="C1336">
        <v>1</v>
      </c>
      <c r="D1336">
        <v>3</v>
      </c>
    </row>
    <row r="1337" spans="1:4" x14ac:dyDescent="0.35">
      <c r="A1337" t="s">
        <v>1339</v>
      </c>
      <c r="B1337" t="s">
        <v>16339</v>
      </c>
      <c r="C1337">
        <v>2</v>
      </c>
      <c r="D1337">
        <v>2</v>
      </c>
    </row>
    <row r="1338" spans="1:4" x14ac:dyDescent="0.35">
      <c r="A1338" t="s">
        <v>1340</v>
      </c>
      <c r="B1338" t="s">
        <v>16340</v>
      </c>
      <c r="C1338">
        <v>3</v>
      </c>
      <c r="D1338">
        <v>2</v>
      </c>
    </row>
    <row r="1339" spans="1:4" x14ac:dyDescent="0.35">
      <c r="A1339" t="s">
        <v>1341</v>
      </c>
      <c r="B1339" t="s">
        <v>16341</v>
      </c>
      <c r="C1339">
        <v>3</v>
      </c>
      <c r="D1339">
        <v>2</v>
      </c>
    </row>
    <row r="1340" spans="1:4" x14ac:dyDescent="0.35">
      <c r="A1340" t="s">
        <v>1342</v>
      </c>
      <c r="B1340" t="s">
        <v>16342</v>
      </c>
      <c r="C1340">
        <v>4</v>
      </c>
      <c r="D1340">
        <v>1</v>
      </c>
    </row>
    <row r="1341" spans="1:4" x14ac:dyDescent="0.35">
      <c r="A1341" t="s">
        <v>1343</v>
      </c>
      <c r="B1341" t="s">
        <v>16343</v>
      </c>
      <c r="C1341">
        <v>1</v>
      </c>
      <c r="D1341">
        <v>3</v>
      </c>
    </row>
    <row r="1342" spans="1:4" x14ac:dyDescent="0.35">
      <c r="A1342" t="s">
        <v>1344</v>
      </c>
      <c r="B1342" t="s">
        <v>16344</v>
      </c>
      <c r="C1342">
        <v>3</v>
      </c>
      <c r="D1342">
        <v>3</v>
      </c>
    </row>
    <row r="1343" spans="1:4" x14ac:dyDescent="0.35">
      <c r="A1343" t="s">
        <v>1345</v>
      </c>
      <c r="B1343" t="s">
        <v>16345</v>
      </c>
      <c r="C1343">
        <v>3</v>
      </c>
      <c r="D1343">
        <v>3</v>
      </c>
    </row>
    <row r="1344" spans="1:4" x14ac:dyDescent="0.35">
      <c r="A1344" t="s">
        <v>1346</v>
      </c>
      <c r="B1344" t="s">
        <v>16346</v>
      </c>
      <c r="C1344">
        <v>2</v>
      </c>
      <c r="D1344">
        <v>2</v>
      </c>
    </row>
    <row r="1345" spans="1:4" x14ac:dyDescent="0.35">
      <c r="A1345" t="s">
        <v>1347</v>
      </c>
      <c r="B1345" t="s">
        <v>16347</v>
      </c>
      <c r="C1345">
        <v>4</v>
      </c>
      <c r="D1345">
        <v>4</v>
      </c>
    </row>
    <row r="1346" spans="1:4" x14ac:dyDescent="0.35">
      <c r="A1346" t="s">
        <v>1348</v>
      </c>
      <c r="B1346" t="s">
        <v>16348</v>
      </c>
      <c r="C1346">
        <v>2</v>
      </c>
      <c r="D1346">
        <v>3</v>
      </c>
    </row>
    <row r="1347" spans="1:4" x14ac:dyDescent="0.35">
      <c r="A1347" t="s">
        <v>1349</v>
      </c>
      <c r="B1347" t="s">
        <v>16349</v>
      </c>
      <c r="C1347">
        <v>4</v>
      </c>
      <c r="D1347">
        <v>1</v>
      </c>
    </row>
    <row r="1348" spans="1:4" x14ac:dyDescent="0.35">
      <c r="A1348" t="s">
        <v>1350</v>
      </c>
      <c r="B1348" t="s">
        <v>16350</v>
      </c>
      <c r="C1348">
        <v>3</v>
      </c>
      <c r="D1348">
        <v>5</v>
      </c>
    </row>
    <row r="1349" spans="1:4" x14ac:dyDescent="0.35">
      <c r="A1349" t="s">
        <v>1351</v>
      </c>
      <c r="B1349" t="s">
        <v>16351</v>
      </c>
      <c r="C1349">
        <v>3</v>
      </c>
      <c r="D1349">
        <v>3</v>
      </c>
    </row>
    <row r="1350" spans="1:4" x14ac:dyDescent="0.35">
      <c r="A1350" t="s">
        <v>1352</v>
      </c>
      <c r="B1350" t="s">
        <v>16352</v>
      </c>
      <c r="C1350">
        <v>2</v>
      </c>
      <c r="D1350">
        <v>4</v>
      </c>
    </row>
    <row r="1351" spans="1:4" x14ac:dyDescent="0.35">
      <c r="A1351" t="s">
        <v>1353</v>
      </c>
      <c r="B1351" t="s">
        <v>16353</v>
      </c>
      <c r="C1351">
        <v>4</v>
      </c>
      <c r="D1351">
        <v>5</v>
      </c>
    </row>
    <row r="1352" spans="1:4" x14ac:dyDescent="0.35">
      <c r="A1352" t="s">
        <v>1354</v>
      </c>
      <c r="B1352" t="s">
        <v>16354</v>
      </c>
      <c r="C1352">
        <v>5</v>
      </c>
      <c r="D1352">
        <v>5</v>
      </c>
    </row>
    <row r="1353" spans="1:4" x14ac:dyDescent="0.35">
      <c r="A1353" t="s">
        <v>1355</v>
      </c>
      <c r="B1353" t="s">
        <v>16355</v>
      </c>
      <c r="C1353">
        <v>3</v>
      </c>
      <c r="D1353">
        <v>2</v>
      </c>
    </row>
    <row r="1354" spans="1:4" x14ac:dyDescent="0.35">
      <c r="A1354" t="s">
        <v>1356</v>
      </c>
      <c r="B1354" t="s">
        <v>16356</v>
      </c>
      <c r="C1354">
        <v>4</v>
      </c>
      <c r="D1354">
        <v>5</v>
      </c>
    </row>
    <row r="1355" spans="1:4" x14ac:dyDescent="0.35">
      <c r="A1355" t="s">
        <v>1357</v>
      </c>
      <c r="B1355" t="s">
        <v>16357</v>
      </c>
      <c r="C1355">
        <v>1</v>
      </c>
      <c r="D1355">
        <v>5</v>
      </c>
    </row>
    <row r="1356" spans="1:4" x14ac:dyDescent="0.35">
      <c r="A1356" t="s">
        <v>1358</v>
      </c>
      <c r="B1356" t="s">
        <v>16358</v>
      </c>
      <c r="C1356">
        <v>2</v>
      </c>
      <c r="D1356">
        <v>1</v>
      </c>
    </row>
    <row r="1357" spans="1:4" x14ac:dyDescent="0.35">
      <c r="A1357" t="s">
        <v>1359</v>
      </c>
      <c r="B1357" t="s">
        <v>16359</v>
      </c>
      <c r="C1357">
        <v>4</v>
      </c>
      <c r="D1357">
        <v>1</v>
      </c>
    </row>
    <row r="1358" spans="1:4" x14ac:dyDescent="0.35">
      <c r="A1358" t="s">
        <v>1360</v>
      </c>
      <c r="B1358" t="s">
        <v>16360</v>
      </c>
      <c r="C1358">
        <v>3</v>
      </c>
      <c r="D1358">
        <v>1</v>
      </c>
    </row>
    <row r="1359" spans="1:4" x14ac:dyDescent="0.35">
      <c r="A1359" t="s">
        <v>1361</v>
      </c>
      <c r="B1359" t="s">
        <v>16361</v>
      </c>
      <c r="C1359">
        <v>3</v>
      </c>
      <c r="D1359">
        <v>2</v>
      </c>
    </row>
    <row r="1360" spans="1:4" x14ac:dyDescent="0.35">
      <c r="A1360" t="s">
        <v>1362</v>
      </c>
      <c r="B1360" t="s">
        <v>16362</v>
      </c>
      <c r="C1360">
        <v>5</v>
      </c>
      <c r="D1360">
        <v>2</v>
      </c>
    </row>
    <row r="1361" spans="1:4" x14ac:dyDescent="0.35">
      <c r="A1361" t="s">
        <v>1363</v>
      </c>
      <c r="B1361" t="s">
        <v>16363</v>
      </c>
      <c r="C1361">
        <v>2</v>
      </c>
      <c r="D1361">
        <v>2</v>
      </c>
    </row>
    <row r="1362" spans="1:4" x14ac:dyDescent="0.35">
      <c r="A1362" t="s">
        <v>1364</v>
      </c>
      <c r="B1362" t="s">
        <v>16364</v>
      </c>
      <c r="C1362">
        <v>4</v>
      </c>
      <c r="D1362">
        <v>5</v>
      </c>
    </row>
    <row r="1363" spans="1:4" x14ac:dyDescent="0.35">
      <c r="A1363" t="s">
        <v>1365</v>
      </c>
      <c r="B1363" t="s">
        <v>16365</v>
      </c>
      <c r="C1363">
        <v>5</v>
      </c>
      <c r="D1363">
        <v>5</v>
      </c>
    </row>
    <row r="1364" spans="1:4" x14ac:dyDescent="0.35">
      <c r="A1364" t="s">
        <v>1366</v>
      </c>
      <c r="B1364" t="s">
        <v>16366</v>
      </c>
      <c r="C1364">
        <v>3</v>
      </c>
      <c r="D1364">
        <v>3</v>
      </c>
    </row>
    <row r="1365" spans="1:4" x14ac:dyDescent="0.35">
      <c r="A1365" t="s">
        <v>1367</v>
      </c>
      <c r="B1365" t="s">
        <v>16367</v>
      </c>
      <c r="C1365">
        <v>3</v>
      </c>
      <c r="D1365">
        <v>2</v>
      </c>
    </row>
    <row r="1366" spans="1:4" x14ac:dyDescent="0.35">
      <c r="A1366" t="s">
        <v>1368</v>
      </c>
      <c r="B1366" t="s">
        <v>16368</v>
      </c>
      <c r="C1366">
        <v>5</v>
      </c>
      <c r="D1366">
        <v>1</v>
      </c>
    </row>
    <row r="1367" spans="1:4" x14ac:dyDescent="0.35">
      <c r="A1367" t="s">
        <v>1369</v>
      </c>
      <c r="B1367" t="s">
        <v>16369</v>
      </c>
      <c r="C1367">
        <v>2</v>
      </c>
      <c r="D1367">
        <v>1</v>
      </c>
    </row>
    <row r="1368" spans="1:4" x14ac:dyDescent="0.35">
      <c r="A1368" t="s">
        <v>1370</v>
      </c>
      <c r="B1368" t="s">
        <v>16370</v>
      </c>
      <c r="C1368">
        <v>5</v>
      </c>
      <c r="D1368">
        <v>4</v>
      </c>
    </row>
    <row r="1369" spans="1:4" x14ac:dyDescent="0.35">
      <c r="A1369" t="s">
        <v>1371</v>
      </c>
      <c r="B1369" t="s">
        <v>16371</v>
      </c>
      <c r="C1369">
        <v>1</v>
      </c>
      <c r="D1369">
        <v>2</v>
      </c>
    </row>
    <row r="1370" spans="1:4" x14ac:dyDescent="0.35">
      <c r="A1370" t="s">
        <v>1372</v>
      </c>
      <c r="B1370" t="s">
        <v>16372</v>
      </c>
      <c r="C1370">
        <v>3</v>
      </c>
      <c r="D1370">
        <v>4</v>
      </c>
    </row>
    <row r="1371" spans="1:4" x14ac:dyDescent="0.35">
      <c r="A1371" t="s">
        <v>1373</v>
      </c>
      <c r="B1371" t="s">
        <v>16373</v>
      </c>
      <c r="C1371">
        <v>4</v>
      </c>
      <c r="D1371">
        <v>4</v>
      </c>
    </row>
    <row r="1372" spans="1:4" x14ac:dyDescent="0.35">
      <c r="A1372" t="s">
        <v>1374</v>
      </c>
      <c r="B1372" t="s">
        <v>16374</v>
      </c>
      <c r="C1372">
        <v>4</v>
      </c>
      <c r="D1372">
        <v>5</v>
      </c>
    </row>
    <row r="1373" spans="1:4" x14ac:dyDescent="0.35">
      <c r="A1373" t="s">
        <v>1375</v>
      </c>
      <c r="B1373" t="s">
        <v>16375</v>
      </c>
      <c r="C1373">
        <v>2</v>
      </c>
      <c r="D1373">
        <v>3</v>
      </c>
    </row>
    <row r="1374" spans="1:4" x14ac:dyDescent="0.35">
      <c r="A1374" t="s">
        <v>1376</v>
      </c>
      <c r="B1374" t="s">
        <v>16376</v>
      </c>
      <c r="C1374">
        <v>3</v>
      </c>
      <c r="D1374">
        <v>5</v>
      </c>
    </row>
    <row r="1375" spans="1:4" x14ac:dyDescent="0.35">
      <c r="A1375" t="s">
        <v>1377</v>
      </c>
      <c r="B1375" t="s">
        <v>16377</v>
      </c>
      <c r="C1375">
        <v>5</v>
      </c>
      <c r="D1375">
        <v>2</v>
      </c>
    </row>
    <row r="1376" spans="1:4" x14ac:dyDescent="0.35">
      <c r="A1376" t="s">
        <v>1378</v>
      </c>
      <c r="B1376" t="s">
        <v>16378</v>
      </c>
      <c r="C1376">
        <v>3</v>
      </c>
      <c r="D1376">
        <v>4</v>
      </c>
    </row>
    <row r="1377" spans="1:4" x14ac:dyDescent="0.35">
      <c r="A1377" t="s">
        <v>1379</v>
      </c>
      <c r="B1377" t="s">
        <v>16379</v>
      </c>
      <c r="C1377">
        <v>4</v>
      </c>
      <c r="D1377">
        <v>1</v>
      </c>
    </row>
    <row r="1378" spans="1:4" x14ac:dyDescent="0.35">
      <c r="A1378" t="s">
        <v>1380</v>
      </c>
      <c r="B1378" t="s">
        <v>16380</v>
      </c>
      <c r="C1378">
        <v>4</v>
      </c>
      <c r="D1378">
        <v>2</v>
      </c>
    </row>
    <row r="1379" spans="1:4" x14ac:dyDescent="0.35">
      <c r="A1379" t="s">
        <v>1381</v>
      </c>
      <c r="B1379" t="s">
        <v>16381</v>
      </c>
      <c r="C1379">
        <v>3</v>
      </c>
      <c r="D1379">
        <v>4</v>
      </c>
    </row>
    <row r="1380" spans="1:4" x14ac:dyDescent="0.35">
      <c r="A1380" t="s">
        <v>1382</v>
      </c>
      <c r="B1380" t="s">
        <v>16382</v>
      </c>
      <c r="C1380">
        <v>4</v>
      </c>
      <c r="D1380">
        <v>1</v>
      </c>
    </row>
    <row r="1381" spans="1:4" x14ac:dyDescent="0.35">
      <c r="A1381" t="s">
        <v>1383</v>
      </c>
      <c r="B1381" t="s">
        <v>16383</v>
      </c>
      <c r="C1381">
        <v>4</v>
      </c>
      <c r="D1381">
        <v>2</v>
      </c>
    </row>
    <row r="1382" spans="1:4" x14ac:dyDescent="0.35">
      <c r="A1382" t="s">
        <v>1384</v>
      </c>
      <c r="B1382" t="s">
        <v>16384</v>
      </c>
      <c r="C1382">
        <v>2</v>
      </c>
      <c r="D1382">
        <v>3</v>
      </c>
    </row>
    <row r="1383" spans="1:4" x14ac:dyDescent="0.35">
      <c r="A1383" t="s">
        <v>1385</v>
      </c>
      <c r="B1383" t="s">
        <v>16385</v>
      </c>
      <c r="C1383">
        <v>3</v>
      </c>
      <c r="D1383">
        <v>5</v>
      </c>
    </row>
    <row r="1384" spans="1:4" x14ac:dyDescent="0.35">
      <c r="A1384" t="s">
        <v>1386</v>
      </c>
      <c r="B1384" t="s">
        <v>16386</v>
      </c>
      <c r="C1384">
        <v>3</v>
      </c>
      <c r="D1384">
        <v>1</v>
      </c>
    </row>
    <row r="1385" spans="1:4" x14ac:dyDescent="0.35">
      <c r="A1385" t="s">
        <v>1387</v>
      </c>
      <c r="B1385" t="s">
        <v>16387</v>
      </c>
      <c r="C1385">
        <v>5</v>
      </c>
      <c r="D1385">
        <v>4</v>
      </c>
    </row>
    <row r="1386" spans="1:4" x14ac:dyDescent="0.35">
      <c r="A1386" t="s">
        <v>1388</v>
      </c>
      <c r="B1386" t="s">
        <v>16388</v>
      </c>
      <c r="C1386">
        <v>3</v>
      </c>
      <c r="D1386">
        <v>2</v>
      </c>
    </row>
    <row r="1387" spans="1:4" x14ac:dyDescent="0.35">
      <c r="A1387" t="s">
        <v>1389</v>
      </c>
      <c r="B1387" t="s">
        <v>16389</v>
      </c>
      <c r="C1387">
        <v>1</v>
      </c>
      <c r="D1387">
        <v>3</v>
      </c>
    </row>
    <row r="1388" spans="1:4" x14ac:dyDescent="0.35">
      <c r="A1388" t="s">
        <v>1390</v>
      </c>
      <c r="B1388" t="s">
        <v>16390</v>
      </c>
      <c r="C1388">
        <v>3</v>
      </c>
      <c r="D1388">
        <v>2</v>
      </c>
    </row>
    <row r="1389" spans="1:4" x14ac:dyDescent="0.35">
      <c r="A1389" t="s">
        <v>1391</v>
      </c>
      <c r="B1389" t="s">
        <v>16391</v>
      </c>
      <c r="C1389">
        <v>3</v>
      </c>
      <c r="D1389">
        <v>2</v>
      </c>
    </row>
    <row r="1390" spans="1:4" x14ac:dyDescent="0.35">
      <c r="A1390" t="s">
        <v>1392</v>
      </c>
      <c r="B1390" t="s">
        <v>16392</v>
      </c>
      <c r="C1390">
        <v>4</v>
      </c>
      <c r="D1390">
        <v>4</v>
      </c>
    </row>
    <row r="1391" spans="1:4" x14ac:dyDescent="0.35">
      <c r="A1391" t="s">
        <v>1393</v>
      </c>
      <c r="B1391" t="s">
        <v>16393</v>
      </c>
      <c r="C1391">
        <v>4</v>
      </c>
      <c r="D1391">
        <v>1</v>
      </c>
    </row>
    <row r="1392" spans="1:4" x14ac:dyDescent="0.35">
      <c r="A1392" t="s">
        <v>1394</v>
      </c>
      <c r="B1392" t="s">
        <v>16394</v>
      </c>
      <c r="C1392">
        <v>4</v>
      </c>
      <c r="D1392">
        <v>4</v>
      </c>
    </row>
    <row r="1393" spans="1:4" x14ac:dyDescent="0.35">
      <c r="A1393" t="s">
        <v>1395</v>
      </c>
      <c r="B1393" t="s">
        <v>16395</v>
      </c>
      <c r="C1393">
        <v>3</v>
      </c>
      <c r="D1393">
        <v>4</v>
      </c>
    </row>
    <row r="1394" spans="1:4" x14ac:dyDescent="0.35">
      <c r="A1394" t="s">
        <v>1396</v>
      </c>
      <c r="B1394" t="s">
        <v>16396</v>
      </c>
      <c r="C1394">
        <v>3</v>
      </c>
      <c r="D1394">
        <v>2</v>
      </c>
    </row>
    <row r="1395" spans="1:4" x14ac:dyDescent="0.35">
      <c r="A1395" t="s">
        <v>1397</v>
      </c>
      <c r="B1395" t="s">
        <v>16397</v>
      </c>
      <c r="C1395">
        <v>4</v>
      </c>
      <c r="D1395">
        <v>4</v>
      </c>
    </row>
    <row r="1396" spans="1:4" x14ac:dyDescent="0.35">
      <c r="A1396" t="s">
        <v>1398</v>
      </c>
      <c r="B1396" t="s">
        <v>16398</v>
      </c>
      <c r="C1396">
        <v>1</v>
      </c>
      <c r="D1396">
        <v>3</v>
      </c>
    </row>
    <row r="1397" spans="1:4" x14ac:dyDescent="0.35">
      <c r="A1397" t="s">
        <v>1399</v>
      </c>
      <c r="B1397" t="s">
        <v>16399</v>
      </c>
      <c r="C1397">
        <v>1</v>
      </c>
      <c r="D1397">
        <v>1</v>
      </c>
    </row>
    <row r="1398" spans="1:4" x14ac:dyDescent="0.35">
      <c r="A1398" t="s">
        <v>1400</v>
      </c>
      <c r="B1398" t="s">
        <v>16400</v>
      </c>
      <c r="C1398">
        <v>4</v>
      </c>
      <c r="D1398">
        <v>5</v>
      </c>
    </row>
    <row r="1399" spans="1:4" x14ac:dyDescent="0.35">
      <c r="A1399" t="s">
        <v>1401</v>
      </c>
      <c r="B1399" t="s">
        <v>16401</v>
      </c>
      <c r="C1399">
        <v>5</v>
      </c>
      <c r="D1399">
        <v>1</v>
      </c>
    </row>
    <row r="1400" spans="1:4" x14ac:dyDescent="0.35">
      <c r="A1400" t="s">
        <v>1402</v>
      </c>
      <c r="B1400" t="s">
        <v>16402</v>
      </c>
      <c r="C1400">
        <v>3</v>
      </c>
      <c r="D1400">
        <v>4</v>
      </c>
    </row>
    <row r="1401" spans="1:4" x14ac:dyDescent="0.35">
      <c r="A1401" t="s">
        <v>1403</v>
      </c>
      <c r="B1401" t="s">
        <v>16403</v>
      </c>
      <c r="C1401">
        <v>5</v>
      </c>
      <c r="D1401">
        <v>1</v>
      </c>
    </row>
    <row r="1402" spans="1:4" x14ac:dyDescent="0.35">
      <c r="A1402" t="s">
        <v>1404</v>
      </c>
      <c r="B1402" t="s">
        <v>16404</v>
      </c>
      <c r="C1402">
        <v>5</v>
      </c>
      <c r="D1402">
        <v>4</v>
      </c>
    </row>
    <row r="1403" spans="1:4" x14ac:dyDescent="0.35">
      <c r="A1403" t="s">
        <v>1405</v>
      </c>
      <c r="B1403" t="s">
        <v>16405</v>
      </c>
      <c r="C1403">
        <v>3</v>
      </c>
      <c r="D1403">
        <v>2</v>
      </c>
    </row>
    <row r="1404" spans="1:4" x14ac:dyDescent="0.35">
      <c r="A1404" t="s">
        <v>1406</v>
      </c>
      <c r="B1404" t="s">
        <v>16406</v>
      </c>
      <c r="C1404">
        <v>5</v>
      </c>
      <c r="D1404">
        <v>4</v>
      </c>
    </row>
    <row r="1405" spans="1:4" x14ac:dyDescent="0.35">
      <c r="A1405" t="s">
        <v>1407</v>
      </c>
      <c r="B1405" t="s">
        <v>16407</v>
      </c>
      <c r="C1405">
        <v>2</v>
      </c>
      <c r="D1405">
        <v>3</v>
      </c>
    </row>
    <row r="1406" spans="1:4" x14ac:dyDescent="0.35">
      <c r="A1406" t="s">
        <v>1408</v>
      </c>
      <c r="B1406" t="s">
        <v>16408</v>
      </c>
      <c r="C1406">
        <v>4</v>
      </c>
      <c r="D1406">
        <v>3</v>
      </c>
    </row>
    <row r="1407" spans="1:4" x14ac:dyDescent="0.35">
      <c r="A1407" t="s">
        <v>1409</v>
      </c>
      <c r="B1407" t="s">
        <v>16409</v>
      </c>
      <c r="C1407">
        <v>2</v>
      </c>
      <c r="D1407">
        <v>5</v>
      </c>
    </row>
    <row r="1408" spans="1:4" x14ac:dyDescent="0.35">
      <c r="A1408" t="s">
        <v>1410</v>
      </c>
      <c r="B1408" t="s">
        <v>16410</v>
      </c>
      <c r="C1408">
        <v>4</v>
      </c>
      <c r="D1408">
        <v>1</v>
      </c>
    </row>
    <row r="1409" spans="1:4" x14ac:dyDescent="0.35">
      <c r="A1409" t="s">
        <v>1411</v>
      </c>
      <c r="B1409" t="s">
        <v>16411</v>
      </c>
      <c r="C1409">
        <v>4</v>
      </c>
      <c r="D1409">
        <v>3</v>
      </c>
    </row>
    <row r="1410" spans="1:4" x14ac:dyDescent="0.35">
      <c r="A1410" t="s">
        <v>1412</v>
      </c>
      <c r="B1410" t="s">
        <v>16412</v>
      </c>
      <c r="C1410">
        <v>5</v>
      </c>
      <c r="D1410">
        <v>3</v>
      </c>
    </row>
    <row r="1411" spans="1:4" x14ac:dyDescent="0.35">
      <c r="A1411" t="s">
        <v>1413</v>
      </c>
      <c r="B1411" t="s">
        <v>16413</v>
      </c>
      <c r="C1411">
        <v>3</v>
      </c>
      <c r="D1411">
        <v>1</v>
      </c>
    </row>
    <row r="1412" spans="1:4" x14ac:dyDescent="0.35">
      <c r="A1412" t="s">
        <v>1414</v>
      </c>
      <c r="B1412" t="s">
        <v>16414</v>
      </c>
      <c r="C1412">
        <v>2</v>
      </c>
      <c r="D1412">
        <v>2</v>
      </c>
    </row>
    <row r="1413" spans="1:4" x14ac:dyDescent="0.35">
      <c r="A1413" t="s">
        <v>1415</v>
      </c>
      <c r="B1413" t="s">
        <v>16415</v>
      </c>
      <c r="C1413">
        <v>2</v>
      </c>
      <c r="D1413">
        <v>5</v>
      </c>
    </row>
    <row r="1414" spans="1:4" x14ac:dyDescent="0.35">
      <c r="A1414" t="s">
        <v>1416</v>
      </c>
      <c r="B1414" t="s">
        <v>16416</v>
      </c>
      <c r="C1414">
        <v>2</v>
      </c>
      <c r="D1414">
        <v>5</v>
      </c>
    </row>
    <row r="1415" spans="1:4" x14ac:dyDescent="0.35">
      <c r="A1415" t="s">
        <v>1417</v>
      </c>
      <c r="B1415" t="s">
        <v>16417</v>
      </c>
      <c r="C1415">
        <v>5</v>
      </c>
      <c r="D1415">
        <v>4</v>
      </c>
    </row>
    <row r="1416" spans="1:4" x14ac:dyDescent="0.35">
      <c r="A1416" t="s">
        <v>1418</v>
      </c>
      <c r="B1416" t="s">
        <v>16418</v>
      </c>
      <c r="C1416">
        <v>1</v>
      </c>
      <c r="D1416">
        <v>1</v>
      </c>
    </row>
    <row r="1417" spans="1:4" x14ac:dyDescent="0.35">
      <c r="A1417" t="s">
        <v>1419</v>
      </c>
      <c r="B1417" t="s">
        <v>16419</v>
      </c>
      <c r="C1417">
        <v>2</v>
      </c>
      <c r="D1417">
        <v>3</v>
      </c>
    </row>
    <row r="1418" spans="1:4" x14ac:dyDescent="0.35">
      <c r="A1418" t="s">
        <v>1420</v>
      </c>
      <c r="B1418" t="s">
        <v>16420</v>
      </c>
      <c r="C1418">
        <v>3</v>
      </c>
      <c r="D1418">
        <v>2</v>
      </c>
    </row>
    <row r="1419" spans="1:4" x14ac:dyDescent="0.35">
      <c r="A1419" t="s">
        <v>1421</v>
      </c>
      <c r="B1419" t="s">
        <v>16421</v>
      </c>
      <c r="C1419">
        <v>5</v>
      </c>
      <c r="D1419">
        <v>5</v>
      </c>
    </row>
    <row r="1420" spans="1:4" x14ac:dyDescent="0.35">
      <c r="A1420" t="s">
        <v>1422</v>
      </c>
      <c r="B1420" t="s">
        <v>16422</v>
      </c>
      <c r="C1420">
        <v>3</v>
      </c>
      <c r="D1420">
        <v>4</v>
      </c>
    </row>
    <row r="1421" spans="1:4" x14ac:dyDescent="0.35">
      <c r="A1421" t="s">
        <v>1423</v>
      </c>
      <c r="B1421" t="s">
        <v>16423</v>
      </c>
      <c r="C1421">
        <v>1</v>
      </c>
      <c r="D1421">
        <v>5</v>
      </c>
    </row>
    <row r="1422" spans="1:4" x14ac:dyDescent="0.35">
      <c r="A1422" t="s">
        <v>1424</v>
      </c>
      <c r="B1422" t="s">
        <v>16424</v>
      </c>
      <c r="C1422">
        <v>3</v>
      </c>
      <c r="D1422">
        <v>4</v>
      </c>
    </row>
    <row r="1423" spans="1:4" x14ac:dyDescent="0.35">
      <c r="A1423" t="s">
        <v>1425</v>
      </c>
      <c r="B1423" t="s">
        <v>16425</v>
      </c>
      <c r="C1423">
        <v>3</v>
      </c>
      <c r="D1423">
        <v>3</v>
      </c>
    </row>
    <row r="1424" spans="1:4" x14ac:dyDescent="0.35">
      <c r="A1424" t="s">
        <v>1426</v>
      </c>
      <c r="B1424" t="s">
        <v>16426</v>
      </c>
      <c r="C1424">
        <v>4</v>
      </c>
      <c r="D1424">
        <v>5</v>
      </c>
    </row>
    <row r="1425" spans="1:4" x14ac:dyDescent="0.35">
      <c r="A1425" t="s">
        <v>1427</v>
      </c>
      <c r="B1425" t="s">
        <v>16427</v>
      </c>
      <c r="C1425">
        <v>4</v>
      </c>
      <c r="D1425">
        <v>4</v>
      </c>
    </row>
    <row r="1426" spans="1:4" x14ac:dyDescent="0.35">
      <c r="A1426" t="s">
        <v>1428</v>
      </c>
      <c r="B1426" t="s">
        <v>16428</v>
      </c>
      <c r="C1426">
        <v>2</v>
      </c>
      <c r="D1426">
        <v>5</v>
      </c>
    </row>
    <row r="1427" spans="1:4" x14ac:dyDescent="0.35">
      <c r="A1427" t="s">
        <v>1429</v>
      </c>
      <c r="B1427" t="s">
        <v>16429</v>
      </c>
      <c r="C1427">
        <v>5</v>
      </c>
      <c r="D1427">
        <v>4</v>
      </c>
    </row>
    <row r="1428" spans="1:4" x14ac:dyDescent="0.35">
      <c r="A1428" t="s">
        <v>1430</v>
      </c>
      <c r="B1428" t="s">
        <v>16430</v>
      </c>
      <c r="C1428">
        <v>4</v>
      </c>
      <c r="D1428">
        <v>4</v>
      </c>
    </row>
    <row r="1429" spans="1:4" x14ac:dyDescent="0.35">
      <c r="A1429" t="s">
        <v>1431</v>
      </c>
      <c r="B1429" t="s">
        <v>16431</v>
      </c>
      <c r="C1429">
        <v>4</v>
      </c>
      <c r="D1429">
        <v>1</v>
      </c>
    </row>
    <row r="1430" spans="1:4" x14ac:dyDescent="0.35">
      <c r="A1430" t="s">
        <v>1432</v>
      </c>
      <c r="B1430" t="s">
        <v>16432</v>
      </c>
      <c r="C1430">
        <v>3</v>
      </c>
      <c r="D1430">
        <v>4</v>
      </c>
    </row>
    <row r="1431" spans="1:4" x14ac:dyDescent="0.35">
      <c r="A1431" t="s">
        <v>1433</v>
      </c>
      <c r="B1431" t="s">
        <v>16433</v>
      </c>
      <c r="C1431">
        <v>5</v>
      </c>
      <c r="D1431">
        <v>2</v>
      </c>
    </row>
    <row r="1432" spans="1:4" x14ac:dyDescent="0.35">
      <c r="A1432" t="s">
        <v>1434</v>
      </c>
      <c r="B1432" t="s">
        <v>16434</v>
      </c>
      <c r="C1432">
        <v>5</v>
      </c>
      <c r="D1432">
        <v>3</v>
      </c>
    </row>
    <row r="1433" spans="1:4" x14ac:dyDescent="0.35">
      <c r="A1433" t="s">
        <v>1435</v>
      </c>
      <c r="B1433" t="s">
        <v>16435</v>
      </c>
      <c r="C1433">
        <v>1</v>
      </c>
      <c r="D1433">
        <v>2</v>
      </c>
    </row>
    <row r="1434" spans="1:4" x14ac:dyDescent="0.35">
      <c r="A1434" t="s">
        <v>1436</v>
      </c>
      <c r="B1434" t="s">
        <v>16436</v>
      </c>
      <c r="C1434">
        <v>5</v>
      </c>
      <c r="D1434">
        <v>1</v>
      </c>
    </row>
    <row r="1435" spans="1:4" x14ac:dyDescent="0.35">
      <c r="A1435" t="s">
        <v>1437</v>
      </c>
      <c r="B1435" t="s">
        <v>16437</v>
      </c>
      <c r="C1435">
        <v>5</v>
      </c>
      <c r="D1435">
        <v>4</v>
      </c>
    </row>
    <row r="1436" spans="1:4" x14ac:dyDescent="0.35">
      <c r="A1436" t="s">
        <v>1438</v>
      </c>
      <c r="B1436" t="s">
        <v>16438</v>
      </c>
      <c r="C1436">
        <v>2</v>
      </c>
      <c r="D1436">
        <v>3</v>
      </c>
    </row>
    <row r="1437" spans="1:4" x14ac:dyDescent="0.35">
      <c r="A1437" t="s">
        <v>1439</v>
      </c>
      <c r="B1437" t="s">
        <v>16439</v>
      </c>
      <c r="C1437">
        <v>2</v>
      </c>
      <c r="D1437">
        <v>3</v>
      </c>
    </row>
    <row r="1438" spans="1:4" x14ac:dyDescent="0.35">
      <c r="A1438" t="s">
        <v>1440</v>
      </c>
      <c r="B1438" t="s">
        <v>16440</v>
      </c>
      <c r="C1438">
        <v>3</v>
      </c>
      <c r="D1438">
        <v>5</v>
      </c>
    </row>
    <row r="1439" spans="1:4" x14ac:dyDescent="0.35">
      <c r="A1439" t="s">
        <v>1441</v>
      </c>
      <c r="B1439" t="s">
        <v>16441</v>
      </c>
      <c r="C1439">
        <v>3</v>
      </c>
      <c r="D1439">
        <v>1</v>
      </c>
    </row>
    <row r="1440" spans="1:4" x14ac:dyDescent="0.35">
      <c r="A1440" t="s">
        <v>1442</v>
      </c>
      <c r="B1440" t="s">
        <v>16442</v>
      </c>
      <c r="C1440">
        <v>1</v>
      </c>
      <c r="D1440">
        <v>3</v>
      </c>
    </row>
    <row r="1441" spans="1:4" x14ac:dyDescent="0.35">
      <c r="A1441" t="s">
        <v>1443</v>
      </c>
      <c r="B1441" t="s">
        <v>16443</v>
      </c>
      <c r="C1441">
        <v>2</v>
      </c>
      <c r="D1441">
        <v>1</v>
      </c>
    </row>
    <row r="1442" spans="1:4" x14ac:dyDescent="0.35">
      <c r="A1442" t="s">
        <v>1444</v>
      </c>
      <c r="B1442" t="s">
        <v>16444</v>
      </c>
      <c r="C1442">
        <v>5</v>
      </c>
      <c r="D1442">
        <v>1</v>
      </c>
    </row>
    <row r="1443" spans="1:4" x14ac:dyDescent="0.35">
      <c r="A1443" t="s">
        <v>1445</v>
      </c>
      <c r="B1443" t="s">
        <v>16445</v>
      </c>
      <c r="C1443">
        <v>4</v>
      </c>
      <c r="D1443">
        <v>3</v>
      </c>
    </row>
    <row r="1444" spans="1:4" x14ac:dyDescent="0.35">
      <c r="A1444" t="s">
        <v>1446</v>
      </c>
      <c r="B1444" t="s">
        <v>16446</v>
      </c>
      <c r="C1444">
        <v>3</v>
      </c>
      <c r="D1444">
        <v>1</v>
      </c>
    </row>
    <row r="1445" spans="1:4" x14ac:dyDescent="0.35">
      <c r="A1445" t="s">
        <v>1447</v>
      </c>
      <c r="B1445" t="s">
        <v>16447</v>
      </c>
      <c r="C1445">
        <v>4</v>
      </c>
      <c r="D1445">
        <v>5</v>
      </c>
    </row>
    <row r="1446" spans="1:4" x14ac:dyDescent="0.35">
      <c r="A1446" t="s">
        <v>1448</v>
      </c>
      <c r="B1446" t="s">
        <v>16448</v>
      </c>
      <c r="C1446">
        <v>5</v>
      </c>
      <c r="D1446">
        <v>2</v>
      </c>
    </row>
    <row r="1447" spans="1:4" x14ac:dyDescent="0.35">
      <c r="A1447" t="s">
        <v>1449</v>
      </c>
      <c r="B1447" t="s">
        <v>16449</v>
      </c>
      <c r="C1447">
        <v>2</v>
      </c>
      <c r="D1447">
        <v>5</v>
      </c>
    </row>
    <row r="1448" spans="1:4" x14ac:dyDescent="0.35">
      <c r="A1448" t="s">
        <v>1450</v>
      </c>
      <c r="B1448" t="s">
        <v>16450</v>
      </c>
      <c r="C1448">
        <v>5</v>
      </c>
      <c r="D1448">
        <v>1</v>
      </c>
    </row>
    <row r="1449" spans="1:4" x14ac:dyDescent="0.35">
      <c r="A1449" t="s">
        <v>1451</v>
      </c>
      <c r="B1449" t="s">
        <v>16451</v>
      </c>
      <c r="C1449">
        <v>4</v>
      </c>
      <c r="D1449">
        <v>1</v>
      </c>
    </row>
    <row r="1450" spans="1:4" x14ac:dyDescent="0.35">
      <c r="A1450" t="s">
        <v>1452</v>
      </c>
      <c r="B1450" t="s">
        <v>16452</v>
      </c>
      <c r="C1450">
        <v>4</v>
      </c>
      <c r="D1450">
        <v>4</v>
      </c>
    </row>
    <row r="1451" spans="1:4" x14ac:dyDescent="0.35">
      <c r="A1451" t="s">
        <v>1453</v>
      </c>
      <c r="B1451" t="s">
        <v>16453</v>
      </c>
      <c r="C1451">
        <v>5</v>
      </c>
      <c r="D1451">
        <v>4</v>
      </c>
    </row>
    <row r="1452" spans="1:4" x14ac:dyDescent="0.35">
      <c r="A1452" t="s">
        <v>1454</v>
      </c>
      <c r="B1452" t="s">
        <v>16454</v>
      </c>
      <c r="C1452">
        <v>2</v>
      </c>
      <c r="D1452">
        <v>4</v>
      </c>
    </row>
    <row r="1453" spans="1:4" x14ac:dyDescent="0.35">
      <c r="A1453" t="s">
        <v>1455</v>
      </c>
      <c r="B1453" t="s">
        <v>16455</v>
      </c>
      <c r="C1453">
        <v>5</v>
      </c>
      <c r="D1453">
        <v>3</v>
      </c>
    </row>
    <row r="1454" spans="1:4" x14ac:dyDescent="0.35">
      <c r="A1454" t="s">
        <v>1456</v>
      </c>
      <c r="B1454" t="s">
        <v>16456</v>
      </c>
      <c r="C1454">
        <v>4</v>
      </c>
      <c r="D1454">
        <v>1</v>
      </c>
    </row>
    <row r="1455" spans="1:4" x14ac:dyDescent="0.35">
      <c r="A1455" t="s">
        <v>1457</v>
      </c>
      <c r="B1455" t="s">
        <v>16457</v>
      </c>
      <c r="C1455">
        <v>4</v>
      </c>
      <c r="D1455">
        <v>4</v>
      </c>
    </row>
    <row r="1456" spans="1:4" x14ac:dyDescent="0.35">
      <c r="A1456" t="s">
        <v>1458</v>
      </c>
      <c r="B1456" t="s">
        <v>16458</v>
      </c>
      <c r="C1456">
        <v>5</v>
      </c>
      <c r="D1456">
        <v>3</v>
      </c>
    </row>
    <row r="1457" spans="1:4" x14ac:dyDescent="0.35">
      <c r="A1457" t="s">
        <v>1459</v>
      </c>
      <c r="B1457" t="s">
        <v>16459</v>
      </c>
      <c r="C1457">
        <v>4</v>
      </c>
      <c r="D1457">
        <v>2</v>
      </c>
    </row>
    <row r="1458" spans="1:4" x14ac:dyDescent="0.35">
      <c r="A1458" t="s">
        <v>1460</v>
      </c>
      <c r="B1458" t="s">
        <v>16460</v>
      </c>
      <c r="C1458">
        <v>3</v>
      </c>
      <c r="D1458">
        <v>3</v>
      </c>
    </row>
    <row r="1459" spans="1:4" x14ac:dyDescent="0.35">
      <c r="A1459" t="s">
        <v>1461</v>
      </c>
      <c r="B1459" t="s">
        <v>16461</v>
      </c>
      <c r="C1459">
        <v>1</v>
      </c>
      <c r="D1459">
        <v>3</v>
      </c>
    </row>
    <row r="1460" spans="1:4" x14ac:dyDescent="0.35">
      <c r="A1460" t="s">
        <v>1462</v>
      </c>
      <c r="B1460" t="s">
        <v>16462</v>
      </c>
      <c r="C1460">
        <v>2</v>
      </c>
      <c r="D1460">
        <v>5</v>
      </c>
    </row>
    <row r="1461" spans="1:4" x14ac:dyDescent="0.35">
      <c r="A1461" t="s">
        <v>1463</v>
      </c>
      <c r="B1461" t="s">
        <v>16463</v>
      </c>
      <c r="C1461">
        <v>4</v>
      </c>
      <c r="D1461">
        <v>1</v>
      </c>
    </row>
    <row r="1462" spans="1:4" x14ac:dyDescent="0.35">
      <c r="A1462" t="s">
        <v>1464</v>
      </c>
      <c r="B1462" t="s">
        <v>16464</v>
      </c>
      <c r="C1462">
        <v>2</v>
      </c>
      <c r="D1462">
        <v>4</v>
      </c>
    </row>
    <row r="1463" spans="1:4" x14ac:dyDescent="0.35">
      <c r="A1463" t="s">
        <v>1465</v>
      </c>
      <c r="B1463" t="s">
        <v>16465</v>
      </c>
      <c r="C1463">
        <v>4</v>
      </c>
      <c r="D1463">
        <v>5</v>
      </c>
    </row>
    <row r="1464" spans="1:4" x14ac:dyDescent="0.35">
      <c r="A1464" t="s">
        <v>1466</v>
      </c>
      <c r="B1464" t="s">
        <v>16466</v>
      </c>
      <c r="C1464">
        <v>3</v>
      </c>
      <c r="D1464">
        <v>5</v>
      </c>
    </row>
    <row r="1465" spans="1:4" x14ac:dyDescent="0.35">
      <c r="A1465" t="s">
        <v>1467</v>
      </c>
      <c r="B1465" t="s">
        <v>16467</v>
      </c>
      <c r="C1465">
        <v>4</v>
      </c>
      <c r="D1465">
        <v>4</v>
      </c>
    </row>
    <row r="1466" spans="1:4" x14ac:dyDescent="0.35">
      <c r="A1466" t="s">
        <v>1468</v>
      </c>
      <c r="B1466" t="s">
        <v>16468</v>
      </c>
      <c r="C1466">
        <v>3</v>
      </c>
      <c r="D1466">
        <v>2</v>
      </c>
    </row>
    <row r="1467" spans="1:4" x14ac:dyDescent="0.35">
      <c r="A1467" t="s">
        <v>1469</v>
      </c>
      <c r="B1467" t="s">
        <v>16469</v>
      </c>
      <c r="C1467">
        <v>5</v>
      </c>
      <c r="D1467">
        <v>3</v>
      </c>
    </row>
    <row r="1468" spans="1:4" x14ac:dyDescent="0.35">
      <c r="A1468" t="s">
        <v>1470</v>
      </c>
      <c r="B1468" t="s">
        <v>16470</v>
      </c>
      <c r="C1468">
        <v>4</v>
      </c>
      <c r="D1468">
        <v>4</v>
      </c>
    </row>
    <row r="1469" spans="1:4" x14ac:dyDescent="0.35">
      <c r="A1469" t="s">
        <v>1471</v>
      </c>
      <c r="B1469" t="s">
        <v>16471</v>
      </c>
      <c r="C1469">
        <v>4</v>
      </c>
      <c r="D1469">
        <v>3</v>
      </c>
    </row>
    <row r="1470" spans="1:4" x14ac:dyDescent="0.35">
      <c r="A1470" t="s">
        <v>1472</v>
      </c>
      <c r="B1470" t="s">
        <v>16472</v>
      </c>
      <c r="C1470">
        <v>4</v>
      </c>
      <c r="D1470">
        <v>4</v>
      </c>
    </row>
    <row r="1471" spans="1:4" x14ac:dyDescent="0.35">
      <c r="A1471" t="s">
        <v>1473</v>
      </c>
      <c r="B1471" t="s">
        <v>16473</v>
      </c>
      <c r="C1471">
        <v>3</v>
      </c>
      <c r="D1471">
        <v>4</v>
      </c>
    </row>
    <row r="1472" spans="1:4" x14ac:dyDescent="0.35">
      <c r="A1472" t="s">
        <v>1474</v>
      </c>
      <c r="B1472" t="s">
        <v>16474</v>
      </c>
      <c r="C1472">
        <v>1</v>
      </c>
      <c r="D1472">
        <v>4</v>
      </c>
    </row>
    <row r="1473" spans="1:4" x14ac:dyDescent="0.35">
      <c r="A1473" t="s">
        <v>1475</v>
      </c>
      <c r="B1473" t="s">
        <v>16475</v>
      </c>
      <c r="C1473">
        <v>2</v>
      </c>
      <c r="D1473">
        <v>4</v>
      </c>
    </row>
    <row r="1474" spans="1:4" x14ac:dyDescent="0.35">
      <c r="A1474" t="s">
        <v>1476</v>
      </c>
      <c r="B1474" t="s">
        <v>16476</v>
      </c>
      <c r="C1474">
        <v>4</v>
      </c>
      <c r="D1474">
        <v>1</v>
      </c>
    </row>
    <row r="1475" spans="1:4" x14ac:dyDescent="0.35">
      <c r="A1475" t="s">
        <v>1477</v>
      </c>
      <c r="B1475" t="s">
        <v>16477</v>
      </c>
      <c r="C1475">
        <v>4</v>
      </c>
      <c r="D1475">
        <v>5</v>
      </c>
    </row>
    <row r="1476" spans="1:4" x14ac:dyDescent="0.35">
      <c r="A1476" t="s">
        <v>1478</v>
      </c>
      <c r="B1476" t="s">
        <v>16478</v>
      </c>
      <c r="C1476">
        <v>3</v>
      </c>
      <c r="D1476">
        <v>4</v>
      </c>
    </row>
    <row r="1477" spans="1:4" x14ac:dyDescent="0.35">
      <c r="A1477" t="s">
        <v>1479</v>
      </c>
      <c r="B1477" t="s">
        <v>16479</v>
      </c>
      <c r="C1477">
        <v>1</v>
      </c>
      <c r="D1477">
        <v>4</v>
      </c>
    </row>
    <row r="1478" spans="1:4" x14ac:dyDescent="0.35">
      <c r="A1478" t="s">
        <v>1480</v>
      </c>
      <c r="B1478" t="s">
        <v>16480</v>
      </c>
      <c r="C1478">
        <v>5</v>
      </c>
      <c r="D1478">
        <v>4</v>
      </c>
    </row>
    <row r="1479" spans="1:4" x14ac:dyDescent="0.35">
      <c r="A1479" t="s">
        <v>1481</v>
      </c>
      <c r="B1479" t="s">
        <v>16481</v>
      </c>
      <c r="C1479">
        <v>3</v>
      </c>
      <c r="D1479">
        <v>3</v>
      </c>
    </row>
    <row r="1480" spans="1:4" x14ac:dyDescent="0.35">
      <c r="A1480" t="s">
        <v>1482</v>
      </c>
      <c r="B1480" t="s">
        <v>16482</v>
      </c>
      <c r="C1480">
        <v>4</v>
      </c>
      <c r="D1480">
        <v>3</v>
      </c>
    </row>
    <row r="1481" spans="1:4" x14ac:dyDescent="0.35">
      <c r="A1481" t="s">
        <v>1483</v>
      </c>
      <c r="B1481" t="s">
        <v>16483</v>
      </c>
      <c r="C1481">
        <v>5</v>
      </c>
      <c r="D1481">
        <v>5</v>
      </c>
    </row>
    <row r="1482" spans="1:4" x14ac:dyDescent="0.35">
      <c r="A1482" t="s">
        <v>1484</v>
      </c>
      <c r="B1482" t="s">
        <v>16484</v>
      </c>
      <c r="C1482">
        <v>2</v>
      </c>
      <c r="D1482">
        <v>4</v>
      </c>
    </row>
    <row r="1483" spans="1:4" x14ac:dyDescent="0.35">
      <c r="A1483" t="s">
        <v>1485</v>
      </c>
      <c r="B1483" t="s">
        <v>16485</v>
      </c>
      <c r="C1483">
        <v>4</v>
      </c>
      <c r="D1483">
        <v>2</v>
      </c>
    </row>
    <row r="1484" spans="1:4" x14ac:dyDescent="0.35">
      <c r="A1484" t="s">
        <v>1486</v>
      </c>
      <c r="B1484" t="s">
        <v>16486</v>
      </c>
      <c r="C1484">
        <v>4</v>
      </c>
      <c r="D1484">
        <v>4</v>
      </c>
    </row>
    <row r="1485" spans="1:4" x14ac:dyDescent="0.35">
      <c r="A1485" t="s">
        <v>1487</v>
      </c>
      <c r="B1485" t="s">
        <v>16487</v>
      </c>
      <c r="C1485">
        <v>4</v>
      </c>
      <c r="D1485">
        <v>1</v>
      </c>
    </row>
    <row r="1486" spans="1:4" x14ac:dyDescent="0.35">
      <c r="A1486" t="s">
        <v>1488</v>
      </c>
      <c r="B1486" t="s">
        <v>16488</v>
      </c>
      <c r="C1486">
        <v>2</v>
      </c>
      <c r="D1486">
        <v>4</v>
      </c>
    </row>
    <row r="1487" spans="1:4" x14ac:dyDescent="0.35">
      <c r="A1487" t="s">
        <v>1489</v>
      </c>
      <c r="B1487" t="s">
        <v>16489</v>
      </c>
      <c r="C1487">
        <v>1</v>
      </c>
      <c r="D1487">
        <v>3</v>
      </c>
    </row>
    <row r="1488" spans="1:4" x14ac:dyDescent="0.35">
      <c r="A1488" t="s">
        <v>1490</v>
      </c>
      <c r="B1488" t="s">
        <v>16490</v>
      </c>
      <c r="C1488">
        <v>4</v>
      </c>
      <c r="D1488">
        <v>5</v>
      </c>
    </row>
    <row r="1489" spans="1:4" x14ac:dyDescent="0.35">
      <c r="A1489" t="s">
        <v>1491</v>
      </c>
      <c r="B1489" t="s">
        <v>16491</v>
      </c>
      <c r="C1489">
        <v>5</v>
      </c>
      <c r="D1489">
        <v>1</v>
      </c>
    </row>
    <row r="1490" spans="1:4" x14ac:dyDescent="0.35">
      <c r="A1490" t="s">
        <v>1492</v>
      </c>
      <c r="B1490" t="s">
        <v>16492</v>
      </c>
      <c r="C1490">
        <v>4</v>
      </c>
      <c r="D1490">
        <v>1</v>
      </c>
    </row>
    <row r="1491" spans="1:4" x14ac:dyDescent="0.35">
      <c r="A1491" t="s">
        <v>1493</v>
      </c>
      <c r="B1491" t="s">
        <v>16493</v>
      </c>
      <c r="C1491">
        <v>1</v>
      </c>
      <c r="D1491">
        <v>1</v>
      </c>
    </row>
    <row r="1492" spans="1:4" x14ac:dyDescent="0.35">
      <c r="A1492" t="s">
        <v>1494</v>
      </c>
      <c r="B1492" t="s">
        <v>16494</v>
      </c>
      <c r="C1492">
        <v>1</v>
      </c>
      <c r="D1492">
        <v>1</v>
      </c>
    </row>
    <row r="1493" spans="1:4" x14ac:dyDescent="0.35">
      <c r="A1493" t="s">
        <v>1495</v>
      </c>
      <c r="B1493" t="s">
        <v>16495</v>
      </c>
      <c r="C1493">
        <v>1</v>
      </c>
      <c r="D1493">
        <v>5</v>
      </c>
    </row>
    <row r="1494" spans="1:4" x14ac:dyDescent="0.35">
      <c r="A1494" t="s">
        <v>1496</v>
      </c>
      <c r="B1494" t="s">
        <v>16496</v>
      </c>
      <c r="C1494">
        <v>1</v>
      </c>
      <c r="D1494">
        <v>2</v>
      </c>
    </row>
    <row r="1495" spans="1:4" x14ac:dyDescent="0.35">
      <c r="A1495" t="s">
        <v>1497</v>
      </c>
      <c r="B1495" t="s">
        <v>16497</v>
      </c>
      <c r="C1495">
        <v>4</v>
      </c>
      <c r="D1495">
        <v>4</v>
      </c>
    </row>
    <row r="1496" spans="1:4" x14ac:dyDescent="0.35">
      <c r="A1496" t="s">
        <v>1498</v>
      </c>
      <c r="B1496" t="s">
        <v>16498</v>
      </c>
      <c r="C1496">
        <v>4</v>
      </c>
      <c r="D1496">
        <v>4</v>
      </c>
    </row>
    <row r="1497" spans="1:4" x14ac:dyDescent="0.35">
      <c r="A1497" t="s">
        <v>1499</v>
      </c>
      <c r="B1497" t="s">
        <v>16499</v>
      </c>
      <c r="C1497">
        <v>4</v>
      </c>
      <c r="D1497">
        <v>3</v>
      </c>
    </row>
    <row r="1498" spans="1:4" x14ac:dyDescent="0.35">
      <c r="A1498" t="s">
        <v>1500</v>
      </c>
      <c r="B1498" t="s">
        <v>16500</v>
      </c>
      <c r="C1498">
        <v>4</v>
      </c>
      <c r="D1498">
        <v>1</v>
      </c>
    </row>
    <row r="1499" spans="1:4" x14ac:dyDescent="0.35">
      <c r="A1499" t="s">
        <v>1501</v>
      </c>
      <c r="B1499" t="s">
        <v>16501</v>
      </c>
      <c r="C1499">
        <v>3</v>
      </c>
      <c r="D1499">
        <v>5</v>
      </c>
    </row>
    <row r="1500" spans="1:4" x14ac:dyDescent="0.35">
      <c r="A1500" t="s">
        <v>1502</v>
      </c>
      <c r="B1500" t="s">
        <v>16502</v>
      </c>
      <c r="C1500">
        <v>2</v>
      </c>
      <c r="D1500">
        <v>4</v>
      </c>
    </row>
    <row r="1501" spans="1:4" x14ac:dyDescent="0.35">
      <c r="A1501" t="s">
        <v>1503</v>
      </c>
      <c r="B1501" t="s">
        <v>16503</v>
      </c>
      <c r="C1501">
        <v>4</v>
      </c>
      <c r="D1501">
        <v>3</v>
      </c>
    </row>
    <row r="1502" spans="1:4" x14ac:dyDescent="0.35">
      <c r="A1502" t="s">
        <v>1504</v>
      </c>
      <c r="B1502" t="s">
        <v>16504</v>
      </c>
      <c r="C1502">
        <v>2</v>
      </c>
      <c r="D1502">
        <v>1</v>
      </c>
    </row>
    <row r="1503" spans="1:4" x14ac:dyDescent="0.35">
      <c r="A1503" t="s">
        <v>1505</v>
      </c>
      <c r="B1503" t="s">
        <v>16505</v>
      </c>
      <c r="C1503">
        <v>2</v>
      </c>
      <c r="D1503">
        <v>3</v>
      </c>
    </row>
    <row r="1504" spans="1:4" x14ac:dyDescent="0.35">
      <c r="A1504" t="s">
        <v>1506</v>
      </c>
      <c r="B1504" t="s">
        <v>16506</v>
      </c>
      <c r="C1504">
        <v>4</v>
      </c>
      <c r="D1504">
        <v>3</v>
      </c>
    </row>
    <row r="1505" spans="1:4" x14ac:dyDescent="0.35">
      <c r="A1505" t="s">
        <v>1507</v>
      </c>
      <c r="B1505" t="s">
        <v>16507</v>
      </c>
      <c r="C1505">
        <v>4</v>
      </c>
      <c r="D1505">
        <v>5</v>
      </c>
    </row>
    <row r="1506" spans="1:4" x14ac:dyDescent="0.35">
      <c r="A1506" t="s">
        <v>1508</v>
      </c>
      <c r="B1506" t="s">
        <v>16508</v>
      </c>
      <c r="C1506">
        <v>2</v>
      </c>
      <c r="D1506">
        <v>3</v>
      </c>
    </row>
    <row r="1507" spans="1:4" x14ac:dyDescent="0.35">
      <c r="A1507" t="s">
        <v>1509</v>
      </c>
      <c r="B1507" t="s">
        <v>16509</v>
      </c>
      <c r="C1507">
        <v>4</v>
      </c>
      <c r="D1507">
        <v>5</v>
      </c>
    </row>
    <row r="1508" spans="1:4" x14ac:dyDescent="0.35">
      <c r="A1508" t="s">
        <v>1510</v>
      </c>
      <c r="B1508" t="s">
        <v>16510</v>
      </c>
      <c r="C1508">
        <v>2</v>
      </c>
      <c r="D1508">
        <v>1</v>
      </c>
    </row>
    <row r="1509" spans="1:4" x14ac:dyDescent="0.35">
      <c r="A1509" t="s">
        <v>1511</v>
      </c>
      <c r="B1509" t="s">
        <v>16511</v>
      </c>
      <c r="C1509">
        <v>3</v>
      </c>
      <c r="D1509">
        <v>3</v>
      </c>
    </row>
    <row r="1510" spans="1:4" x14ac:dyDescent="0.35">
      <c r="A1510" t="s">
        <v>1512</v>
      </c>
      <c r="B1510" t="s">
        <v>16512</v>
      </c>
      <c r="C1510">
        <v>3</v>
      </c>
      <c r="D1510">
        <v>5</v>
      </c>
    </row>
    <row r="1511" spans="1:4" x14ac:dyDescent="0.35">
      <c r="A1511" t="s">
        <v>1513</v>
      </c>
      <c r="B1511" t="s">
        <v>16513</v>
      </c>
      <c r="C1511">
        <v>4</v>
      </c>
      <c r="D1511">
        <v>2</v>
      </c>
    </row>
    <row r="1512" spans="1:4" x14ac:dyDescent="0.35">
      <c r="A1512" t="s">
        <v>1514</v>
      </c>
      <c r="B1512" t="s">
        <v>16514</v>
      </c>
      <c r="C1512">
        <v>2</v>
      </c>
      <c r="D1512">
        <v>2</v>
      </c>
    </row>
    <row r="1513" spans="1:4" x14ac:dyDescent="0.35">
      <c r="A1513" t="s">
        <v>1515</v>
      </c>
      <c r="B1513" t="s">
        <v>16515</v>
      </c>
      <c r="C1513">
        <v>2</v>
      </c>
      <c r="D1513">
        <v>2</v>
      </c>
    </row>
    <row r="1514" spans="1:4" x14ac:dyDescent="0.35">
      <c r="A1514" t="s">
        <v>1516</v>
      </c>
      <c r="B1514" t="s">
        <v>16516</v>
      </c>
      <c r="C1514">
        <v>5</v>
      </c>
      <c r="D1514">
        <v>4</v>
      </c>
    </row>
    <row r="1515" spans="1:4" x14ac:dyDescent="0.35">
      <c r="A1515" t="s">
        <v>1517</v>
      </c>
      <c r="B1515" t="s">
        <v>16517</v>
      </c>
      <c r="C1515">
        <v>3</v>
      </c>
      <c r="D1515">
        <v>1</v>
      </c>
    </row>
    <row r="1516" spans="1:4" x14ac:dyDescent="0.35">
      <c r="A1516" t="s">
        <v>1518</v>
      </c>
      <c r="B1516" t="s">
        <v>16518</v>
      </c>
      <c r="C1516">
        <v>3</v>
      </c>
      <c r="D1516">
        <v>3</v>
      </c>
    </row>
    <row r="1517" spans="1:4" x14ac:dyDescent="0.35">
      <c r="A1517" t="s">
        <v>1519</v>
      </c>
      <c r="B1517" t="s">
        <v>16519</v>
      </c>
      <c r="C1517">
        <v>4</v>
      </c>
      <c r="D1517">
        <v>3</v>
      </c>
    </row>
    <row r="1518" spans="1:4" x14ac:dyDescent="0.35">
      <c r="A1518" t="s">
        <v>1520</v>
      </c>
      <c r="B1518" t="s">
        <v>16520</v>
      </c>
      <c r="C1518">
        <v>4</v>
      </c>
      <c r="D1518">
        <v>4</v>
      </c>
    </row>
    <row r="1519" spans="1:4" x14ac:dyDescent="0.35">
      <c r="A1519" t="s">
        <v>1521</v>
      </c>
      <c r="B1519" t="s">
        <v>16521</v>
      </c>
      <c r="C1519">
        <v>2</v>
      </c>
      <c r="D1519">
        <v>2</v>
      </c>
    </row>
    <row r="1520" spans="1:4" x14ac:dyDescent="0.35">
      <c r="A1520" t="s">
        <v>1522</v>
      </c>
      <c r="B1520" t="s">
        <v>16522</v>
      </c>
      <c r="C1520">
        <v>4</v>
      </c>
      <c r="D1520">
        <v>3</v>
      </c>
    </row>
    <row r="1521" spans="1:4" x14ac:dyDescent="0.35">
      <c r="A1521" t="s">
        <v>1523</v>
      </c>
      <c r="B1521" t="s">
        <v>16523</v>
      </c>
      <c r="C1521">
        <v>5</v>
      </c>
      <c r="D1521">
        <v>2</v>
      </c>
    </row>
    <row r="1522" spans="1:4" x14ac:dyDescent="0.35">
      <c r="A1522" t="s">
        <v>1524</v>
      </c>
      <c r="B1522" t="s">
        <v>16524</v>
      </c>
      <c r="C1522">
        <v>4</v>
      </c>
      <c r="D1522">
        <v>2</v>
      </c>
    </row>
    <row r="1523" spans="1:4" x14ac:dyDescent="0.35">
      <c r="A1523" t="s">
        <v>1525</v>
      </c>
      <c r="B1523" t="s">
        <v>16525</v>
      </c>
      <c r="C1523">
        <v>4</v>
      </c>
      <c r="D1523">
        <v>2</v>
      </c>
    </row>
    <row r="1524" spans="1:4" x14ac:dyDescent="0.35">
      <c r="A1524" t="s">
        <v>1526</v>
      </c>
      <c r="B1524" t="s">
        <v>16526</v>
      </c>
      <c r="C1524">
        <v>3</v>
      </c>
      <c r="D1524">
        <v>5</v>
      </c>
    </row>
    <row r="1525" spans="1:4" x14ac:dyDescent="0.35">
      <c r="A1525" t="s">
        <v>1527</v>
      </c>
      <c r="B1525" t="s">
        <v>16527</v>
      </c>
      <c r="C1525">
        <v>3</v>
      </c>
      <c r="D1525">
        <v>3</v>
      </c>
    </row>
    <row r="1526" spans="1:4" x14ac:dyDescent="0.35">
      <c r="A1526" t="s">
        <v>1528</v>
      </c>
      <c r="B1526" t="s">
        <v>16528</v>
      </c>
      <c r="C1526">
        <v>3</v>
      </c>
      <c r="D1526">
        <v>3</v>
      </c>
    </row>
    <row r="1527" spans="1:4" x14ac:dyDescent="0.35">
      <c r="A1527" t="s">
        <v>1529</v>
      </c>
      <c r="B1527" t="s">
        <v>16529</v>
      </c>
      <c r="C1527">
        <v>3</v>
      </c>
      <c r="D1527">
        <v>3</v>
      </c>
    </row>
    <row r="1528" spans="1:4" x14ac:dyDescent="0.35">
      <c r="A1528" t="s">
        <v>1530</v>
      </c>
      <c r="B1528" t="s">
        <v>16530</v>
      </c>
      <c r="C1528">
        <v>1</v>
      </c>
      <c r="D1528">
        <v>4</v>
      </c>
    </row>
    <row r="1529" spans="1:4" x14ac:dyDescent="0.35">
      <c r="A1529" t="s">
        <v>1531</v>
      </c>
      <c r="B1529" t="s">
        <v>16531</v>
      </c>
      <c r="C1529">
        <v>1</v>
      </c>
      <c r="D1529">
        <v>4</v>
      </c>
    </row>
    <row r="1530" spans="1:4" x14ac:dyDescent="0.35">
      <c r="A1530" t="s">
        <v>1532</v>
      </c>
      <c r="B1530" t="s">
        <v>16532</v>
      </c>
      <c r="C1530">
        <v>2</v>
      </c>
      <c r="D1530">
        <v>2</v>
      </c>
    </row>
    <row r="1531" spans="1:4" x14ac:dyDescent="0.35">
      <c r="A1531" t="s">
        <v>1533</v>
      </c>
      <c r="B1531" t="s">
        <v>16533</v>
      </c>
      <c r="C1531">
        <v>2</v>
      </c>
      <c r="D1531">
        <v>2</v>
      </c>
    </row>
    <row r="1532" spans="1:4" x14ac:dyDescent="0.35">
      <c r="A1532" t="s">
        <v>1534</v>
      </c>
      <c r="B1532" t="s">
        <v>16534</v>
      </c>
      <c r="C1532">
        <v>4</v>
      </c>
      <c r="D1532">
        <v>5</v>
      </c>
    </row>
    <row r="1533" spans="1:4" x14ac:dyDescent="0.35">
      <c r="A1533" t="s">
        <v>1535</v>
      </c>
      <c r="B1533" t="s">
        <v>16535</v>
      </c>
      <c r="C1533">
        <v>3</v>
      </c>
      <c r="D1533">
        <v>3</v>
      </c>
    </row>
    <row r="1534" spans="1:4" x14ac:dyDescent="0.35">
      <c r="A1534" t="s">
        <v>1536</v>
      </c>
      <c r="B1534" t="s">
        <v>16536</v>
      </c>
      <c r="C1534">
        <v>1</v>
      </c>
      <c r="D1534">
        <v>3</v>
      </c>
    </row>
    <row r="1535" spans="1:4" x14ac:dyDescent="0.35">
      <c r="A1535" t="s">
        <v>1537</v>
      </c>
      <c r="B1535" t="s">
        <v>16537</v>
      </c>
      <c r="C1535">
        <v>1</v>
      </c>
      <c r="D1535">
        <v>2</v>
      </c>
    </row>
    <row r="1536" spans="1:4" x14ac:dyDescent="0.35">
      <c r="A1536" t="s">
        <v>1538</v>
      </c>
      <c r="B1536" t="s">
        <v>16538</v>
      </c>
      <c r="C1536">
        <v>4</v>
      </c>
      <c r="D1536">
        <v>2</v>
      </c>
    </row>
    <row r="1537" spans="1:4" x14ac:dyDescent="0.35">
      <c r="A1537" t="s">
        <v>1539</v>
      </c>
      <c r="B1537" t="s">
        <v>16539</v>
      </c>
      <c r="C1537">
        <v>2</v>
      </c>
      <c r="D1537">
        <v>2</v>
      </c>
    </row>
    <row r="1538" spans="1:4" x14ac:dyDescent="0.35">
      <c r="A1538" t="s">
        <v>1540</v>
      </c>
      <c r="B1538" t="s">
        <v>16540</v>
      </c>
      <c r="C1538">
        <v>4</v>
      </c>
      <c r="D1538">
        <v>2</v>
      </c>
    </row>
    <row r="1539" spans="1:4" x14ac:dyDescent="0.35">
      <c r="A1539" t="s">
        <v>1541</v>
      </c>
      <c r="B1539" t="s">
        <v>16541</v>
      </c>
      <c r="C1539">
        <v>5</v>
      </c>
      <c r="D1539">
        <v>5</v>
      </c>
    </row>
    <row r="1540" spans="1:4" x14ac:dyDescent="0.35">
      <c r="A1540" t="s">
        <v>1542</v>
      </c>
      <c r="B1540" t="s">
        <v>16542</v>
      </c>
      <c r="C1540">
        <v>4</v>
      </c>
      <c r="D1540">
        <v>4</v>
      </c>
    </row>
    <row r="1541" spans="1:4" x14ac:dyDescent="0.35">
      <c r="A1541" t="s">
        <v>1543</v>
      </c>
      <c r="B1541" t="s">
        <v>16543</v>
      </c>
      <c r="C1541">
        <v>5</v>
      </c>
      <c r="D1541">
        <v>1</v>
      </c>
    </row>
    <row r="1542" spans="1:4" x14ac:dyDescent="0.35">
      <c r="A1542" t="s">
        <v>1544</v>
      </c>
      <c r="B1542" t="s">
        <v>16544</v>
      </c>
      <c r="C1542">
        <v>3</v>
      </c>
      <c r="D1542">
        <v>3</v>
      </c>
    </row>
    <row r="1543" spans="1:4" x14ac:dyDescent="0.35">
      <c r="A1543" t="s">
        <v>1545</v>
      </c>
      <c r="B1543" t="s">
        <v>16545</v>
      </c>
      <c r="C1543">
        <v>4</v>
      </c>
      <c r="D1543">
        <v>2</v>
      </c>
    </row>
    <row r="1544" spans="1:4" x14ac:dyDescent="0.35">
      <c r="A1544" t="s">
        <v>1546</v>
      </c>
      <c r="B1544" t="s">
        <v>16546</v>
      </c>
      <c r="C1544">
        <v>2</v>
      </c>
      <c r="D1544">
        <v>3</v>
      </c>
    </row>
    <row r="1545" spans="1:4" x14ac:dyDescent="0.35">
      <c r="A1545" t="s">
        <v>1547</v>
      </c>
      <c r="B1545" t="s">
        <v>16547</v>
      </c>
      <c r="C1545">
        <v>5</v>
      </c>
      <c r="D1545">
        <v>3</v>
      </c>
    </row>
    <row r="1546" spans="1:4" x14ac:dyDescent="0.35">
      <c r="A1546" t="s">
        <v>1548</v>
      </c>
      <c r="B1546" t="s">
        <v>16548</v>
      </c>
      <c r="C1546">
        <v>3</v>
      </c>
      <c r="D1546">
        <v>5</v>
      </c>
    </row>
    <row r="1547" spans="1:4" x14ac:dyDescent="0.35">
      <c r="A1547" t="s">
        <v>1549</v>
      </c>
      <c r="B1547" t="s">
        <v>16549</v>
      </c>
      <c r="C1547">
        <v>4</v>
      </c>
      <c r="D1547">
        <v>2</v>
      </c>
    </row>
    <row r="1548" spans="1:4" x14ac:dyDescent="0.35">
      <c r="A1548" t="s">
        <v>1550</v>
      </c>
      <c r="B1548" t="s">
        <v>16550</v>
      </c>
      <c r="C1548">
        <v>2</v>
      </c>
      <c r="D1548">
        <v>2</v>
      </c>
    </row>
    <row r="1549" spans="1:4" x14ac:dyDescent="0.35">
      <c r="A1549" t="s">
        <v>1551</v>
      </c>
      <c r="B1549" t="s">
        <v>16551</v>
      </c>
      <c r="C1549">
        <v>3</v>
      </c>
      <c r="D1549">
        <v>5</v>
      </c>
    </row>
    <row r="1550" spans="1:4" x14ac:dyDescent="0.35">
      <c r="A1550" t="s">
        <v>1552</v>
      </c>
      <c r="B1550" t="s">
        <v>16552</v>
      </c>
      <c r="C1550">
        <v>2</v>
      </c>
      <c r="D1550">
        <v>4</v>
      </c>
    </row>
    <row r="1551" spans="1:4" x14ac:dyDescent="0.35">
      <c r="A1551" t="s">
        <v>1553</v>
      </c>
      <c r="B1551" t="s">
        <v>16553</v>
      </c>
      <c r="C1551">
        <v>4</v>
      </c>
      <c r="D1551">
        <v>3</v>
      </c>
    </row>
    <row r="1552" spans="1:4" x14ac:dyDescent="0.35">
      <c r="A1552" t="s">
        <v>1554</v>
      </c>
      <c r="B1552" t="s">
        <v>16554</v>
      </c>
      <c r="C1552">
        <v>5</v>
      </c>
      <c r="D1552">
        <v>5</v>
      </c>
    </row>
    <row r="1553" spans="1:4" x14ac:dyDescent="0.35">
      <c r="A1553" t="s">
        <v>1555</v>
      </c>
      <c r="B1553" t="s">
        <v>16555</v>
      </c>
      <c r="C1553">
        <v>1</v>
      </c>
      <c r="D1553">
        <v>2</v>
      </c>
    </row>
    <row r="1554" spans="1:4" x14ac:dyDescent="0.35">
      <c r="A1554" t="s">
        <v>1556</v>
      </c>
      <c r="B1554" t="s">
        <v>16556</v>
      </c>
      <c r="C1554">
        <v>3</v>
      </c>
      <c r="D1554">
        <v>4</v>
      </c>
    </row>
    <row r="1555" spans="1:4" x14ac:dyDescent="0.35">
      <c r="A1555" t="s">
        <v>1557</v>
      </c>
      <c r="B1555" t="s">
        <v>16557</v>
      </c>
      <c r="C1555">
        <v>3</v>
      </c>
      <c r="D1555">
        <v>1</v>
      </c>
    </row>
    <row r="1556" spans="1:4" x14ac:dyDescent="0.35">
      <c r="A1556" t="s">
        <v>1558</v>
      </c>
      <c r="B1556" t="s">
        <v>16558</v>
      </c>
      <c r="C1556">
        <v>3</v>
      </c>
      <c r="D1556">
        <v>4</v>
      </c>
    </row>
    <row r="1557" spans="1:4" x14ac:dyDescent="0.35">
      <c r="A1557" t="s">
        <v>1559</v>
      </c>
      <c r="B1557" t="s">
        <v>16559</v>
      </c>
      <c r="C1557">
        <v>3</v>
      </c>
      <c r="D1557">
        <v>3</v>
      </c>
    </row>
    <row r="1558" spans="1:4" x14ac:dyDescent="0.35">
      <c r="A1558" t="s">
        <v>1560</v>
      </c>
      <c r="B1558" t="s">
        <v>16560</v>
      </c>
      <c r="C1558">
        <v>2</v>
      </c>
      <c r="D1558">
        <v>4</v>
      </c>
    </row>
    <row r="1559" spans="1:4" x14ac:dyDescent="0.35">
      <c r="A1559" t="s">
        <v>1561</v>
      </c>
      <c r="B1559" t="s">
        <v>16561</v>
      </c>
      <c r="C1559">
        <v>4</v>
      </c>
      <c r="D1559">
        <v>4</v>
      </c>
    </row>
    <row r="1560" spans="1:4" x14ac:dyDescent="0.35">
      <c r="A1560" t="s">
        <v>1562</v>
      </c>
      <c r="B1560" t="s">
        <v>16562</v>
      </c>
      <c r="C1560">
        <v>2</v>
      </c>
      <c r="D1560">
        <v>5</v>
      </c>
    </row>
    <row r="1561" spans="1:4" x14ac:dyDescent="0.35">
      <c r="A1561" t="s">
        <v>1563</v>
      </c>
      <c r="B1561" t="s">
        <v>16563</v>
      </c>
      <c r="C1561">
        <v>3</v>
      </c>
      <c r="D1561">
        <v>2</v>
      </c>
    </row>
    <row r="1562" spans="1:4" x14ac:dyDescent="0.35">
      <c r="A1562" t="s">
        <v>1564</v>
      </c>
      <c r="B1562" t="s">
        <v>16564</v>
      </c>
      <c r="C1562">
        <v>1</v>
      </c>
      <c r="D1562">
        <v>4</v>
      </c>
    </row>
    <row r="1563" spans="1:4" x14ac:dyDescent="0.35">
      <c r="A1563" t="s">
        <v>1565</v>
      </c>
      <c r="B1563" t="s">
        <v>16565</v>
      </c>
      <c r="C1563">
        <v>2</v>
      </c>
      <c r="D1563">
        <v>4</v>
      </c>
    </row>
    <row r="1564" spans="1:4" x14ac:dyDescent="0.35">
      <c r="A1564" t="s">
        <v>1566</v>
      </c>
      <c r="B1564" t="s">
        <v>16566</v>
      </c>
      <c r="C1564">
        <v>4</v>
      </c>
      <c r="D1564">
        <v>1</v>
      </c>
    </row>
    <row r="1565" spans="1:4" x14ac:dyDescent="0.35">
      <c r="A1565" t="s">
        <v>1567</v>
      </c>
      <c r="B1565" t="s">
        <v>16567</v>
      </c>
      <c r="C1565">
        <v>3</v>
      </c>
      <c r="D1565">
        <v>5</v>
      </c>
    </row>
    <row r="1566" spans="1:4" x14ac:dyDescent="0.35">
      <c r="A1566" t="s">
        <v>1568</v>
      </c>
      <c r="B1566" t="s">
        <v>16568</v>
      </c>
      <c r="C1566">
        <v>5</v>
      </c>
      <c r="D1566">
        <v>2</v>
      </c>
    </row>
    <row r="1567" spans="1:4" x14ac:dyDescent="0.35">
      <c r="A1567" t="s">
        <v>1569</v>
      </c>
      <c r="B1567" t="s">
        <v>16569</v>
      </c>
      <c r="C1567">
        <v>3</v>
      </c>
      <c r="D1567">
        <v>4</v>
      </c>
    </row>
    <row r="1568" spans="1:4" x14ac:dyDescent="0.35">
      <c r="A1568" t="s">
        <v>1570</v>
      </c>
      <c r="B1568" t="s">
        <v>16570</v>
      </c>
      <c r="C1568">
        <v>2</v>
      </c>
      <c r="D1568">
        <v>5</v>
      </c>
    </row>
    <row r="1569" spans="1:4" x14ac:dyDescent="0.35">
      <c r="A1569" t="s">
        <v>1571</v>
      </c>
      <c r="B1569" t="s">
        <v>16571</v>
      </c>
      <c r="C1569">
        <v>1</v>
      </c>
      <c r="D1569">
        <v>4</v>
      </c>
    </row>
    <row r="1570" spans="1:4" x14ac:dyDescent="0.35">
      <c r="A1570" t="s">
        <v>1572</v>
      </c>
      <c r="B1570" t="s">
        <v>16572</v>
      </c>
      <c r="C1570">
        <v>1</v>
      </c>
      <c r="D1570">
        <v>3</v>
      </c>
    </row>
    <row r="1571" spans="1:4" x14ac:dyDescent="0.35">
      <c r="A1571" t="s">
        <v>1573</v>
      </c>
      <c r="B1571" t="s">
        <v>16573</v>
      </c>
      <c r="C1571">
        <v>2</v>
      </c>
      <c r="D1571">
        <v>5</v>
      </c>
    </row>
    <row r="1572" spans="1:4" x14ac:dyDescent="0.35">
      <c r="A1572" t="s">
        <v>1574</v>
      </c>
      <c r="B1572" t="s">
        <v>16574</v>
      </c>
      <c r="C1572">
        <v>2</v>
      </c>
      <c r="D1572">
        <v>2</v>
      </c>
    </row>
    <row r="1573" spans="1:4" x14ac:dyDescent="0.35">
      <c r="A1573" t="s">
        <v>1575</v>
      </c>
      <c r="B1573" t="s">
        <v>16575</v>
      </c>
      <c r="C1573">
        <v>4</v>
      </c>
      <c r="D1573">
        <v>4</v>
      </c>
    </row>
    <row r="1574" spans="1:4" x14ac:dyDescent="0.35">
      <c r="A1574" t="s">
        <v>1576</v>
      </c>
      <c r="B1574" t="s">
        <v>16576</v>
      </c>
      <c r="C1574">
        <v>3</v>
      </c>
      <c r="D1574">
        <v>2</v>
      </c>
    </row>
    <row r="1575" spans="1:4" x14ac:dyDescent="0.35">
      <c r="A1575" t="s">
        <v>1577</v>
      </c>
      <c r="B1575" t="s">
        <v>16577</v>
      </c>
      <c r="C1575">
        <v>3</v>
      </c>
      <c r="D1575">
        <v>5</v>
      </c>
    </row>
    <row r="1576" spans="1:4" x14ac:dyDescent="0.35">
      <c r="A1576" t="s">
        <v>1578</v>
      </c>
      <c r="B1576" t="s">
        <v>16578</v>
      </c>
      <c r="C1576">
        <v>4</v>
      </c>
      <c r="D1576">
        <v>2</v>
      </c>
    </row>
    <row r="1577" spans="1:4" x14ac:dyDescent="0.35">
      <c r="A1577" t="s">
        <v>1579</v>
      </c>
      <c r="B1577" t="s">
        <v>16579</v>
      </c>
      <c r="C1577">
        <v>3</v>
      </c>
      <c r="D1577">
        <v>1</v>
      </c>
    </row>
    <row r="1578" spans="1:4" x14ac:dyDescent="0.35">
      <c r="A1578" t="s">
        <v>1580</v>
      </c>
      <c r="B1578" t="s">
        <v>16580</v>
      </c>
      <c r="C1578">
        <v>2</v>
      </c>
      <c r="D1578">
        <v>1</v>
      </c>
    </row>
    <row r="1579" spans="1:4" x14ac:dyDescent="0.35">
      <c r="A1579" t="s">
        <v>1581</v>
      </c>
      <c r="B1579" t="s">
        <v>16581</v>
      </c>
      <c r="C1579">
        <v>3</v>
      </c>
      <c r="D1579">
        <v>4</v>
      </c>
    </row>
    <row r="1580" spans="1:4" x14ac:dyDescent="0.35">
      <c r="A1580" t="s">
        <v>1582</v>
      </c>
      <c r="B1580" t="s">
        <v>16582</v>
      </c>
      <c r="C1580">
        <v>4</v>
      </c>
      <c r="D1580">
        <v>4</v>
      </c>
    </row>
    <row r="1581" spans="1:4" x14ac:dyDescent="0.35">
      <c r="A1581" t="s">
        <v>1583</v>
      </c>
      <c r="B1581" t="s">
        <v>16583</v>
      </c>
      <c r="C1581">
        <v>3</v>
      </c>
      <c r="D1581">
        <v>3</v>
      </c>
    </row>
    <row r="1582" spans="1:4" x14ac:dyDescent="0.35">
      <c r="A1582" t="s">
        <v>1584</v>
      </c>
      <c r="B1582" t="s">
        <v>16584</v>
      </c>
      <c r="C1582">
        <v>4</v>
      </c>
      <c r="D1582">
        <v>3</v>
      </c>
    </row>
    <row r="1583" spans="1:4" x14ac:dyDescent="0.35">
      <c r="A1583" t="s">
        <v>1585</v>
      </c>
      <c r="B1583" t="s">
        <v>16585</v>
      </c>
      <c r="C1583">
        <v>4</v>
      </c>
      <c r="D1583">
        <v>2</v>
      </c>
    </row>
    <row r="1584" spans="1:4" x14ac:dyDescent="0.35">
      <c r="A1584" t="s">
        <v>1586</v>
      </c>
      <c r="B1584" t="s">
        <v>16586</v>
      </c>
      <c r="C1584">
        <v>2</v>
      </c>
      <c r="D1584">
        <v>4</v>
      </c>
    </row>
    <row r="1585" spans="1:4" x14ac:dyDescent="0.35">
      <c r="A1585" t="s">
        <v>1587</v>
      </c>
      <c r="B1585" t="s">
        <v>16587</v>
      </c>
      <c r="C1585">
        <v>3</v>
      </c>
      <c r="D1585">
        <v>3</v>
      </c>
    </row>
    <row r="1586" spans="1:4" x14ac:dyDescent="0.35">
      <c r="A1586" t="s">
        <v>1588</v>
      </c>
      <c r="B1586" t="s">
        <v>16588</v>
      </c>
      <c r="C1586">
        <v>5</v>
      </c>
      <c r="D1586">
        <v>5</v>
      </c>
    </row>
    <row r="1587" spans="1:4" x14ac:dyDescent="0.35">
      <c r="A1587" t="s">
        <v>1589</v>
      </c>
      <c r="B1587" t="s">
        <v>16589</v>
      </c>
      <c r="C1587">
        <v>4</v>
      </c>
      <c r="D1587">
        <v>3</v>
      </c>
    </row>
    <row r="1588" spans="1:4" x14ac:dyDescent="0.35">
      <c r="A1588" t="s">
        <v>1590</v>
      </c>
      <c r="B1588" t="s">
        <v>16590</v>
      </c>
      <c r="C1588">
        <v>1</v>
      </c>
      <c r="D1588">
        <v>3</v>
      </c>
    </row>
    <row r="1589" spans="1:4" x14ac:dyDescent="0.35">
      <c r="A1589" t="s">
        <v>1591</v>
      </c>
      <c r="B1589" t="s">
        <v>16591</v>
      </c>
      <c r="C1589">
        <v>1</v>
      </c>
      <c r="D1589">
        <v>4</v>
      </c>
    </row>
    <row r="1590" spans="1:4" x14ac:dyDescent="0.35">
      <c r="A1590" t="s">
        <v>1592</v>
      </c>
      <c r="B1590" t="s">
        <v>16592</v>
      </c>
      <c r="C1590">
        <v>3</v>
      </c>
      <c r="D1590">
        <v>1</v>
      </c>
    </row>
    <row r="1591" spans="1:4" x14ac:dyDescent="0.35">
      <c r="A1591" t="s">
        <v>1593</v>
      </c>
      <c r="B1591" t="s">
        <v>16593</v>
      </c>
      <c r="C1591">
        <v>1</v>
      </c>
      <c r="D1591">
        <v>3</v>
      </c>
    </row>
    <row r="1592" spans="1:4" x14ac:dyDescent="0.35">
      <c r="A1592" t="s">
        <v>1594</v>
      </c>
      <c r="B1592" t="s">
        <v>16594</v>
      </c>
      <c r="C1592">
        <v>3</v>
      </c>
      <c r="D1592">
        <v>1</v>
      </c>
    </row>
    <row r="1593" spans="1:4" x14ac:dyDescent="0.35">
      <c r="A1593" t="s">
        <v>1595</v>
      </c>
      <c r="B1593" t="s">
        <v>16595</v>
      </c>
      <c r="C1593">
        <v>4</v>
      </c>
      <c r="D1593">
        <v>1</v>
      </c>
    </row>
    <row r="1594" spans="1:4" x14ac:dyDescent="0.35">
      <c r="A1594" t="s">
        <v>1596</v>
      </c>
      <c r="B1594" t="s">
        <v>16596</v>
      </c>
      <c r="C1594">
        <v>4</v>
      </c>
      <c r="D1594">
        <v>2</v>
      </c>
    </row>
    <row r="1595" spans="1:4" x14ac:dyDescent="0.35">
      <c r="A1595" t="s">
        <v>1597</v>
      </c>
      <c r="B1595" t="s">
        <v>16597</v>
      </c>
      <c r="C1595">
        <v>2</v>
      </c>
      <c r="D1595">
        <v>3</v>
      </c>
    </row>
    <row r="1596" spans="1:4" x14ac:dyDescent="0.35">
      <c r="A1596" t="s">
        <v>1598</v>
      </c>
      <c r="B1596" t="s">
        <v>16598</v>
      </c>
      <c r="C1596">
        <v>3</v>
      </c>
      <c r="D1596">
        <v>3</v>
      </c>
    </row>
    <row r="1597" spans="1:4" x14ac:dyDescent="0.35">
      <c r="A1597" t="s">
        <v>1599</v>
      </c>
      <c r="B1597" t="s">
        <v>16599</v>
      </c>
      <c r="C1597">
        <v>3</v>
      </c>
      <c r="D1597">
        <v>5</v>
      </c>
    </row>
    <row r="1598" spans="1:4" x14ac:dyDescent="0.35">
      <c r="A1598" t="s">
        <v>1600</v>
      </c>
      <c r="B1598" t="s">
        <v>16600</v>
      </c>
      <c r="C1598">
        <v>5</v>
      </c>
      <c r="D1598">
        <v>2</v>
      </c>
    </row>
    <row r="1599" spans="1:4" x14ac:dyDescent="0.35">
      <c r="A1599" t="s">
        <v>1601</v>
      </c>
      <c r="B1599" t="s">
        <v>16601</v>
      </c>
      <c r="C1599">
        <v>1</v>
      </c>
      <c r="D1599">
        <v>3</v>
      </c>
    </row>
    <row r="1600" spans="1:4" x14ac:dyDescent="0.35">
      <c r="A1600" t="s">
        <v>1602</v>
      </c>
      <c r="B1600" t="s">
        <v>16602</v>
      </c>
      <c r="C1600">
        <v>3</v>
      </c>
      <c r="D1600">
        <v>5</v>
      </c>
    </row>
    <row r="1601" spans="1:4" x14ac:dyDescent="0.35">
      <c r="A1601" t="s">
        <v>1603</v>
      </c>
      <c r="B1601" t="s">
        <v>16603</v>
      </c>
      <c r="C1601">
        <v>1</v>
      </c>
      <c r="D1601">
        <v>1</v>
      </c>
    </row>
    <row r="1602" spans="1:4" x14ac:dyDescent="0.35">
      <c r="A1602" t="s">
        <v>1604</v>
      </c>
      <c r="B1602" t="s">
        <v>16604</v>
      </c>
      <c r="C1602">
        <v>5</v>
      </c>
      <c r="D1602">
        <v>4</v>
      </c>
    </row>
    <row r="1603" spans="1:4" x14ac:dyDescent="0.35">
      <c r="A1603" t="s">
        <v>1605</v>
      </c>
      <c r="B1603" t="s">
        <v>16605</v>
      </c>
      <c r="C1603">
        <v>3</v>
      </c>
      <c r="D1603">
        <v>3</v>
      </c>
    </row>
    <row r="1604" spans="1:4" x14ac:dyDescent="0.35">
      <c r="A1604" t="s">
        <v>1606</v>
      </c>
      <c r="B1604" t="s">
        <v>16606</v>
      </c>
      <c r="C1604">
        <v>1</v>
      </c>
      <c r="D1604">
        <v>2</v>
      </c>
    </row>
    <row r="1605" spans="1:4" x14ac:dyDescent="0.35">
      <c r="A1605" t="s">
        <v>1607</v>
      </c>
      <c r="B1605" t="s">
        <v>16607</v>
      </c>
      <c r="C1605">
        <v>3</v>
      </c>
      <c r="D1605">
        <v>3</v>
      </c>
    </row>
    <row r="1606" spans="1:4" x14ac:dyDescent="0.35">
      <c r="A1606" t="s">
        <v>1608</v>
      </c>
      <c r="B1606" t="s">
        <v>16608</v>
      </c>
      <c r="C1606">
        <v>3</v>
      </c>
      <c r="D1606">
        <v>5</v>
      </c>
    </row>
    <row r="1607" spans="1:4" x14ac:dyDescent="0.35">
      <c r="A1607" t="s">
        <v>1609</v>
      </c>
      <c r="B1607" t="s">
        <v>16609</v>
      </c>
      <c r="C1607">
        <v>2</v>
      </c>
      <c r="D1607">
        <v>3</v>
      </c>
    </row>
    <row r="1608" spans="1:4" x14ac:dyDescent="0.35">
      <c r="A1608" t="s">
        <v>1610</v>
      </c>
      <c r="B1608" t="s">
        <v>16610</v>
      </c>
      <c r="C1608">
        <v>4</v>
      </c>
      <c r="D1608">
        <v>4</v>
      </c>
    </row>
    <row r="1609" spans="1:4" x14ac:dyDescent="0.35">
      <c r="A1609" t="s">
        <v>1611</v>
      </c>
      <c r="B1609" t="s">
        <v>16611</v>
      </c>
      <c r="C1609">
        <v>1</v>
      </c>
      <c r="D1609">
        <v>5</v>
      </c>
    </row>
    <row r="1610" spans="1:4" x14ac:dyDescent="0.35">
      <c r="A1610" t="s">
        <v>1612</v>
      </c>
      <c r="B1610" t="s">
        <v>16612</v>
      </c>
      <c r="C1610">
        <v>2</v>
      </c>
      <c r="D1610">
        <v>3</v>
      </c>
    </row>
    <row r="1611" spans="1:4" x14ac:dyDescent="0.35">
      <c r="A1611" t="s">
        <v>1613</v>
      </c>
      <c r="B1611" t="s">
        <v>16613</v>
      </c>
      <c r="C1611">
        <v>3</v>
      </c>
      <c r="D1611">
        <v>4</v>
      </c>
    </row>
    <row r="1612" spans="1:4" x14ac:dyDescent="0.35">
      <c r="A1612" t="s">
        <v>1614</v>
      </c>
      <c r="B1612" t="s">
        <v>16614</v>
      </c>
      <c r="C1612">
        <v>3</v>
      </c>
      <c r="D1612">
        <v>2</v>
      </c>
    </row>
    <row r="1613" spans="1:4" x14ac:dyDescent="0.35">
      <c r="A1613" t="s">
        <v>1615</v>
      </c>
      <c r="B1613" t="s">
        <v>16615</v>
      </c>
      <c r="C1613">
        <v>5</v>
      </c>
      <c r="D1613">
        <v>2</v>
      </c>
    </row>
    <row r="1614" spans="1:4" x14ac:dyDescent="0.35">
      <c r="A1614" t="s">
        <v>1616</v>
      </c>
      <c r="B1614" t="s">
        <v>16616</v>
      </c>
      <c r="C1614">
        <v>4</v>
      </c>
      <c r="D1614">
        <v>5</v>
      </c>
    </row>
    <row r="1615" spans="1:4" x14ac:dyDescent="0.35">
      <c r="A1615" t="s">
        <v>1617</v>
      </c>
      <c r="B1615" t="s">
        <v>16617</v>
      </c>
      <c r="C1615">
        <v>5</v>
      </c>
      <c r="D1615">
        <v>5</v>
      </c>
    </row>
    <row r="1616" spans="1:4" x14ac:dyDescent="0.35">
      <c r="A1616" t="s">
        <v>1618</v>
      </c>
      <c r="B1616" t="s">
        <v>16618</v>
      </c>
      <c r="C1616">
        <v>4</v>
      </c>
      <c r="D1616">
        <v>2</v>
      </c>
    </row>
    <row r="1617" spans="1:4" x14ac:dyDescent="0.35">
      <c r="A1617" t="s">
        <v>1619</v>
      </c>
      <c r="B1617" t="s">
        <v>16619</v>
      </c>
      <c r="C1617">
        <v>3</v>
      </c>
      <c r="D1617">
        <v>4</v>
      </c>
    </row>
    <row r="1618" spans="1:4" x14ac:dyDescent="0.35">
      <c r="A1618" t="s">
        <v>1620</v>
      </c>
      <c r="B1618" t="s">
        <v>16620</v>
      </c>
      <c r="C1618">
        <v>2</v>
      </c>
      <c r="D1618">
        <v>2</v>
      </c>
    </row>
    <row r="1619" spans="1:4" x14ac:dyDescent="0.35">
      <c r="A1619" t="s">
        <v>1621</v>
      </c>
      <c r="B1619" t="s">
        <v>16621</v>
      </c>
      <c r="C1619">
        <v>4</v>
      </c>
      <c r="D1619">
        <v>2</v>
      </c>
    </row>
    <row r="1620" spans="1:4" x14ac:dyDescent="0.35">
      <c r="A1620" t="s">
        <v>1622</v>
      </c>
      <c r="B1620" t="s">
        <v>16622</v>
      </c>
      <c r="C1620">
        <v>2</v>
      </c>
      <c r="D1620">
        <v>2</v>
      </c>
    </row>
    <row r="1621" spans="1:4" x14ac:dyDescent="0.35">
      <c r="A1621" t="s">
        <v>1623</v>
      </c>
      <c r="B1621" t="s">
        <v>16623</v>
      </c>
      <c r="C1621">
        <v>3</v>
      </c>
      <c r="D1621">
        <v>2</v>
      </c>
    </row>
    <row r="1622" spans="1:4" x14ac:dyDescent="0.35">
      <c r="A1622" t="s">
        <v>1624</v>
      </c>
      <c r="B1622" t="s">
        <v>16624</v>
      </c>
      <c r="C1622">
        <v>5</v>
      </c>
      <c r="D1622">
        <v>1</v>
      </c>
    </row>
    <row r="1623" spans="1:4" x14ac:dyDescent="0.35">
      <c r="A1623" t="s">
        <v>1625</v>
      </c>
      <c r="B1623" t="s">
        <v>16625</v>
      </c>
      <c r="C1623">
        <v>2</v>
      </c>
      <c r="D1623">
        <v>4</v>
      </c>
    </row>
    <row r="1624" spans="1:4" x14ac:dyDescent="0.35">
      <c r="A1624" t="s">
        <v>1626</v>
      </c>
      <c r="B1624" t="s">
        <v>16626</v>
      </c>
      <c r="C1624">
        <v>5</v>
      </c>
      <c r="D1624">
        <v>4</v>
      </c>
    </row>
    <row r="1625" spans="1:4" x14ac:dyDescent="0.35">
      <c r="A1625" t="s">
        <v>1627</v>
      </c>
      <c r="B1625" t="s">
        <v>16627</v>
      </c>
      <c r="C1625">
        <v>1</v>
      </c>
      <c r="D1625">
        <v>2</v>
      </c>
    </row>
    <row r="1626" spans="1:4" x14ac:dyDescent="0.35">
      <c r="A1626" t="s">
        <v>1628</v>
      </c>
      <c r="B1626" t="s">
        <v>16628</v>
      </c>
      <c r="C1626">
        <v>4</v>
      </c>
      <c r="D1626">
        <v>3</v>
      </c>
    </row>
    <row r="1627" spans="1:4" x14ac:dyDescent="0.35">
      <c r="A1627" t="s">
        <v>1629</v>
      </c>
      <c r="B1627" t="s">
        <v>16629</v>
      </c>
      <c r="C1627">
        <v>3</v>
      </c>
      <c r="D1627">
        <v>2</v>
      </c>
    </row>
    <row r="1628" spans="1:4" x14ac:dyDescent="0.35">
      <c r="A1628" t="s">
        <v>1630</v>
      </c>
      <c r="B1628" t="s">
        <v>16630</v>
      </c>
      <c r="C1628">
        <v>2</v>
      </c>
      <c r="D1628">
        <v>4</v>
      </c>
    </row>
    <row r="1629" spans="1:4" x14ac:dyDescent="0.35">
      <c r="A1629" t="s">
        <v>1631</v>
      </c>
      <c r="B1629" t="s">
        <v>16631</v>
      </c>
      <c r="C1629">
        <v>1</v>
      </c>
      <c r="D1629">
        <v>2</v>
      </c>
    </row>
    <row r="1630" spans="1:4" x14ac:dyDescent="0.35">
      <c r="A1630" t="s">
        <v>1632</v>
      </c>
      <c r="B1630" t="s">
        <v>16632</v>
      </c>
      <c r="C1630">
        <v>2</v>
      </c>
      <c r="D1630">
        <v>2</v>
      </c>
    </row>
    <row r="1631" spans="1:4" x14ac:dyDescent="0.35">
      <c r="A1631" t="s">
        <v>1633</v>
      </c>
      <c r="B1631" t="s">
        <v>16633</v>
      </c>
      <c r="C1631">
        <v>2</v>
      </c>
      <c r="D1631">
        <v>1</v>
      </c>
    </row>
    <row r="1632" spans="1:4" x14ac:dyDescent="0.35">
      <c r="A1632" t="s">
        <v>1634</v>
      </c>
      <c r="B1632" t="s">
        <v>16634</v>
      </c>
      <c r="C1632">
        <v>4</v>
      </c>
      <c r="D1632">
        <v>4</v>
      </c>
    </row>
    <row r="1633" spans="1:4" x14ac:dyDescent="0.35">
      <c r="A1633" t="s">
        <v>1635</v>
      </c>
      <c r="B1633" t="s">
        <v>16635</v>
      </c>
      <c r="C1633">
        <v>4</v>
      </c>
      <c r="D1633">
        <v>3</v>
      </c>
    </row>
    <row r="1634" spans="1:4" x14ac:dyDescent="0.35">
      <c r="A1634" t="s">
        <v>1636</v>
      </c>
      <c r="B1634" t="s">
        <v>16636</v>
      </c>
      <c r="C1634">
        <v>4</v>
      </c>
      <c r="D1634">
        <v>1</v>
      </c>
    </row>
    <row r="1635" spans="1:4" x14ac:dyDescent="0.35">
      <c r="A1635" t="s">
        <v>1637</v>
      </c>
      <c r="B1635" t="s">
        <v>16637</v>
      </c>
      <c r="C1635">
        <v>1</v>
      </c>
      <c r="D1635">
        <v>3</v>
      </c>
    </row>
    <row r="1636" spans="1:4" x14ac:dyDescent="0.35">
      <c r="A1636" t="s">
        <v>1638</v>
      </c>
      <c r="B1636" t="s">
        <v>16638</v>
      </c>
      <c r="C1636">
        <v>3</v>
      </c>
      <c r="D1636">
        <v>4</v>
      </c>
    </row>
    <row r="1637" spans="1:4" x14ac:dyDescent="0.35">
      <c r="A1637" t="s">
        <v>1639</v>
      </c>
      <c r="B1637" t="s">
        <v>16639</v>
      </c>
      <c r="C1637">
        <v>1</v>
      </c>
      <c r="D1637">
        <v>5</v>
      </c>
    </row>
    <row r="1638" spans="1:4" x14ac:dyDescent="0.35">
      <c r="A1638" t="s">
        <v>1640</v>
      </c>
      <c r="B1638" t="s">
        <v>16640</v>
      </c>
      <c r="C1638">
        <v>5</v>
      </c>
      <c r="D1638">
        <v>4</v>
      </c>
    </row>
    <row r="1639" spans="1:4" x14ac:dyDescent="0.35">
      <c r="A1639" t="s">
        <v>1641</v>
      </c>
      <c r="B1639" t="s">
        <v>16641</v>
      </c>
      <c r="C1639">
        <v>5</v>
      </c>
      <c r="D1639">
        <v>1</v>
      </c>
    </row>
    <row r="1640" spans="1:4" x14ac:dyDescent="0.35">
      <c r="A1640" t="s">
        <v>1642</v>
      </c>
      <c r="B1640" t="s">
        <v>16642</v>
      </c>
      <c r="C1640">
        <v>5</v>
      </c>
      <c r="D1640">
        <v>4</v>
      </c>
    </row>
    <row r="1641" spans="1:4" x14ac:dyDescent="0.35">
      <c r="A1641" t="s">
        <v>1643</v>
      </c>
      <c r="B1641" t="s">
        <v>16643</v>
      </c>
      <c r="C1641">
        <v>3</v>
      </c>
      <c r="D1641">
        <v>1</v>
      </c>
    </row>
    <row r="1642" spans="1:4" x14ac:dyDescent="0.35">
      <c r="A1642" t="s">
        <v>1644</v>
      </c>
      <c r="B1642" t="s">
        <v>16644</v>
      </c>
      <c r="C1642">
        <v>4</v>
      </c>
      <c r="D1642">
        <v>1</v>
      </c>
    </row>
    <row r="1643" spans="1:4" x14ac:dyDescent="0.35">
      <c r="A1643" t="s">
        <v>1645</v>
      </c>
      <c r="B1643" t="s">
        <v>16645</v>
      </c>
      <c r="C1643">
        <v>3</v>
      </c>
      <c r="D1643">
        <v>1</v>
      </c>
    </row>
    <row r="1644" spans="1:4" x14ac:dyDescent="0.35">
      <c r="A1644" t="s">
        <v>1646</v>
      </c>
      <c r="B1644" t="s">
        <v>16646</v>
      </c>
      <c r="C1644">
        <v>4</v>
      </c>
      <c r="D1644">
        <v>4</v>
      </c>
    </row>
    <row r="1645" spans="1:4" x14ac:dyDescent="0.35">
      <c r="A1645" t="s">
        <v>1647</v>
      </c>
      <c r="B1645" t="s">
        <v>16647</v>
      </c>
      <c r="C1645">
        <v>3</v>
      </c>
      <c r="D1645">
        <v>1</v>
      </c>
    </row>
    <row r="1646" spans="1:4" x14ac:dyDescent="0.35">
      <c r="A1646" t="s">
        <v>1648</v>
      </c>
      <c r="B1646" t="s">
        <v>16648</v>
      </c>
      <c r="C1646">
        <v>2</v>
      </c>
      <c r="D1646">
        <v>5</v>
      </c>
    </row>
    <row r="1647" spans="1:4" x14ac:dyDescent="0.35">
      <c r="A1647" t="s">
        <v>1649</v>
      </c>
      <c r="B1647" t="s">
        <v>16649</v>
      </c>
      <c r="C1647">
        <v>3</v>
      </c>
      <c r="D1647">
        <v>2</v>
      </c>
    </row>
    <row r="1648" spans="1:4" x14ac:dyDescent="0.35">
      <c r="A1648" t="s">
        <v>1650</v>
      </c>
      <c r="B1648" t="s">
        <v>16650</v>
      </c>
      <c r="C1648">
        <v>1</v>
      </c>
      <c r="D1648">
        <v>5</v>
      </c>
    </row>
    <row r="1649" spans="1:4" x14ac:dyDescent="0.35">
      <c r="A1649" t="s">
        <v>1651</v>
      </c>
      <c r="B1649" t="s">
        <v>16651</v>
      </c>
      <c r="C1649">
        <v>3</v>
      </c>
      <c r="D1649">
        <v>2</v>
      </c>
    </row>
    <row r="1650" spans="1:4" x14ac:dyDescent="0.35">
      <c r="A1650" t="s">
        <v>1652</v>
      </c>
      <c r="B1650" t="s">
        <v>16652</v>
      </c>
      <c r="C1650">
        <v>1</v>
      </c>
      <c r="D1650">
        <v>4</v>
      </c>
    </row>
    <row r="1651" spans="1:4" x14ac:dyDescent="0.35">
      <c r="A1651" t="s">
        <v>1653</v>
      </c>
      <c r="B1651" t="s">
        <v>16653</v>
      </c>
      <c r="C1651">
        <v>3</v>
      </c>
      <c r="D1651">
        <v>3</v>
      </c>
    </row>
    <row r="1652" spans="1:4" x14ac:dyDescent="0.35">
      <c r="A1652" t="s">
        <v>1654</v>
      </c>
      <c r="B1652" t="s">
        <v>16654</v>
      </c>
      <c r="C1652">
        <v>1</v>
      </c>
      <c r="D1652">
        <v>2</v>
      </c>
    </row>
    <row r="1653" spans="1:4" x14ac:dyDescent="0.35">
      <c r="A1653" t="s">
        <v>1655</v>
      </c>
      <c r="B1653" t="s">
        <v>16655</v>
      </c>
      <c r="C1653">
        <v>3</v>
      </c>
      <c r="D1653">
        <v>2</v>
      </c>
    </row>
    <row r="1654" spans="1:4" x14ac:dyDescent="0.35">
      <c r="A1654" t="s">
        <v>1656</v>
      </c>
      <c r="B1654" t="s">
        <v>16656</v>
      </c>
      <c r="C1654">
        <v>2</v>
      </c>
      <c r="D1654">
        <v>4</v>
      </c>
    </row>
    <row r="1655" spans="1:4" x14ac:dyDescent="0.35">
      <c r="A1655" t="s">
        <v>1657</v>
      </c>
      <c r="B1655" t="s">
        <v>16657</v>
      </c>
      <c r="C1655">
        <v>4</v>
      </c>
      <c r="D1655">
        <v>4</v>
      </c>
    </row>
    <row r="1656" spans="1:4" x14ac:dyDescent="0.35">
      <c r="A1656" t="s">
        <v>1658</v>
      </c>
      <c r="B1656" t="s">
        <v>16658</v>
      </c>
      <c r="C1656">
        <v>3</v>
      </c>
      <c r="D1656">
        <v>3</v>
      </c>
    </row>
    <row r="1657" spans="1:4" x14ac:dyDescent="0.35">
      <c r="A1657" t="s">
        <v>1659</v>
      </c>
      <c r="B1657" t="s">
        <v>16659</v>
      </c>
      <c r="C1657">
        <v>3</v>
      </c>
      <c r="D1657">
        <v>4</v>
      </c>
    </row>
    <row r="1658" spans="1:4" x14ac:dyDescent="0.35">
      <c r="A1658" t="s">
        <v>1660</v>
      </c>
      <c r="B1658" t="s">
        <v>16660</v>
      </c>
      <c r="C1658">
        <v>5</v>
      </c>
      <c r="D1658">
        <v>5</v>
      </c>
    </row>
    <row r="1659" spans="1:4" x14ac:dyDescent="0.35">
      <c r="A1659" t="s">
        <v>1661</v>
      </c>
      <c r="B1659" t="s">
        <v>16661</v>
      </c>
      <c r="C1659">
        <v>2</v>
      </c>
      <c r="D1659">
        <v>4</v>
      </c>
    </row>
    <row r="1660" spans="1:4" x14ac:dyDescent="0.35">
      <c r="A1660" t="s">
        <v>1662</v>
      </c>
      <c r="B1660" t="s">
        <v>16662</v>
      </c>
      <c r="C1660">
        <v>2</v>
      </c>
      <c r="D1660">
        <v>2</v>
      </c>
    </row>
    <row r="1661" spans="1:4" x14ac:dyDescent="0.35">
      <c r="A1661" t="s">
        <v>1663</v>
      </c>
      <c r="B1661" t="s">
        <v>16663</v>
      </c>
      <c r="C1661">
        <v>2</v>
      </c>
      <c r="D1661">
        <v>3</v>
      </c>
    </row>
    <row r="1662" spans="1:4" x14ac:dyDescent="0.35">
      <c r="A1662" t="s">
        <v>1664</v>
      </c>
      <c r="B1662" t="s">
        <v>16664</v>
      </c>
      <c r="C1662">
        <v>5</v>
      </c>
      <c r="D1662">
        <v>3</v>
      </c>
    </row>
    <row r="1663" spans="1:4" x14ac:dyDescent="0.35">
      <c r="A1663" t="s">
        <v>1665</v>
      </c>
      <c r="B1663" t="s">
        <v>16665</v>
      </c>
      <c r="C1663">
        <v>2</v>
      </c>
      <c r="D1663">
        <v>4</v>
      </c>
    </row>
    <row r="1664" spans="1:4" x14ac:dyDescent="0.35">
      <c r="A1664" t="s">
        <v>1666</v>
      </c>
      <c r="B1664" t="s">
        <v>16666</v>
      </c>
      <c r="C1664">
        <v>3</v>
      </c>
      <c r="D1664">
        <v>1</v>
      </c>
    </row>
    <row r="1665" spans="1:4" x14ac:dyDescent="0.35">
      <c r="A1665" t="s">
        <v>1667</v>
      </c>
      <c r="B1665" t="s">
        <v>16667</v>
      </c>
      <c r="C1665">
        <v>2</v>
      </c>
      <c r="D1665">
        <v>3</v>
      </c>
    </row>
    <row r="1666" spans="1:4" x14ac:dyDescent="0.35">
      <c r="A1666" t="s">
        <v>1668</v>
      </c>
      <c r="B1666" t="s">
        <v>16668</v>
      </c>
      <c r="C1666">
        <v>3</v>
      </c>
      <c r="D1666">
        <v>2</v>
      </c>
    </row>
    <row r="1667" spans="1:4" x14ac:dyDescent="0.35">
      <c r="A1667" t="s">
        <v>1669</v>
      </c>
      <c r="B1667" t="s">
        <v>16669</v>
      </c>
      <c r="C1667">
        <v>2</v>
      </c>
      <c r="D1667">
        <v>2</v>
      </c>
    </row>
    <row r="1668" spans="1:4" x14ac:dyDescent="0.35">
      <c r="A1668" t="s">
        <v>1670</v>
      </c>
      <c r="B1668" t="s">
        <v>16670</v>
      </c>
      <c r="C1668">
        <v>2</v>
      </c>
      <c r="D1668">
        <v>3</v>
      </c>
    </row>
    <row r="1669" spans="1:4" x14ac:dyDescent="0.35">
      <c r="A1669" t="s">
        <v>1671</v>
      </c>
      <c r="B1669" t="s">
        <v>16671</v>
      </c>
      <c r="C1669">
        <v>4</v>
      </c>
      <c r="D1669">
        <v>1</v>
      </c>
    </row>
    <row r="1670" spans="1:4" x14ac:dyDescent="0.35">
      <c r="A1670" t="s">
        <v>1672</v>
      </c>
      <c r="B1670" t="s">
        <v>16672</v>
      </c>
      <c r="C1670">
        <v>3</v>
      </c>
      <c r="D1670">
        <v>1</v>
      </c>
    </row>
    <row r="1671" spans="1:4" x14ac:dyDescent="0.35">
      <c r="A1671" t="s">
        <v>1673</v>
      </c>
      <c r="B1671" t="s">
        <v>16673</v>
      </c>
      <c r="C1671">
        <v>1</v>
      </c>
      <c r="D1671">
        <v>4</v>
      </c>
    </row>
    <row r="1672" spans="1:4" x14ac:dyDescent="0.35">
      <c r="A1672" t="s">
        <v>1674</v>
      </c>
      <c r="B1672" t="s">
        <v>16674</v>
      </c>
      <c r="C1672">
        <v>3</v>
      </c>
      <c r="D1672">
        <v>3</v>
      </c>
    </row>
    <row r="1673" spans="1:4" x14ac:dyDescent="0.35">
      <c r="A1673" t="s">
        <v>1675</v>
      </c>
      <c r="B1673" t="s">
        <v>16675</v>
      </c>
      <c r="C1673">
        <v>4</v>
      </c>
      <c r="D1673">
        <v>1</v>
      </c>
    </row>
    <row r="1674" spans="1:4" x14ac:dyDescent="0.35">
      <c r="A1674" t="s">
        <v>1676</v>
      </c>
      <c r="B1674" t="s">
        <v>16676</v>
      </c>
      <c r="C1674">
        <v>2</v>
      </c>
      <c r="D1674">
        <v>2</v>
      </c>
    </row>
    <row r="1675" spans="1:4" x14ac:dyDescent="0.35">
      <c r="A1675" t="s">
        <v>1677</v>
      </c>
      <c r="B1675" t="s">
        <v>16677</v>
      </c>
      <c r="C1675">
        <v>2</v>
      </c>
      <c r="D1675">
        <v>2</v>
      </c>
    </row>
    <row r="1676" spans="1:4" x14ac:dyDescent="0.35">
      <c r="A1676" t="s">
        <v>1678</v>
      </c>
      <c r="B1676" t="s">
        <v>16678</v>
      </c>
      <c r="C1676">
        <v>5</v>
      </c>
      <c r="D1676">
        <v>1</v>
      </c>
    </row>
    <row r="1677" spans="1:4" x14ac:dyDescent="0.35">
      <c r="A1677" t="s">
        <v>1679</v>
      </c>
      <c r="B1677" t="s">
        <v>16679</v>
      </c>
      <c r="C1677">
        <v>3</v>
      </c>
      <c r="D1677">
        <v>4</v>
      </c>
    </row>
    <row r="1678" spans="1:4" x14ac:dyDescent="0.35">
      <c r="A1678" t="s">
        <v>1680</v>
      </c>
      <c r="B1678" t="s">
        <v>16680</v>
      </c>
      <c r="C1678">
        <v>5</v>
      </c>
      <c r="D1678">
        <v>2</v>
      </c>
    </row>
    <row r="1679" spans="1:4" x14ac:dyDescent="0.35">
      <c r="A1679" t="s">
        <v>1681</v>
      </c>
      <c r="B1679" t="s">
        <v>16681</v>
      </c>
      <c r="C1679">
        <v>4</v>
      </c>
      <c r="D1679">
        <v>4</v>
      </c>
    </row>
    <row r="1680" spans="1:4" x14ac:dyDescent="0.35">
      <c r="A1680" t="s">
        <v>1682</v>
      </c>
      <c r="B1680" t="s">
        <v>16682</v>
      </c>
      <c r="C1680">
        <v>4</v>
      </c>
      <c r="D1680">
        <v>2</v>
      </c>
    </row>
    <row r="1681" spans="1:4" x14ac:dyDescent="0.35">
      <c r="A1681" t="s">
        <v>1683</v>
      </c>
      <c r="B1681" t="s">
        <v>16683</v>
      </c>
      <c r="C1681">
        <v>4</v>
      </c>
      <c r="D1681">
        <v>5</v>
      </c>
    </row>
    <row r="1682" spans="1:4" x14ac:dyDescent="0.35">
      <c r="A1682" t="s">
        <v>1684</v>
      </c>
      <c r="B1682" t="s">
        <v>16684</v>
      </c>
      <c r="C1682">
        <v>5</v>
      </c>
      <c r="D1682">
        <v>5</v>
      </c>
    </row>
    <row r="1683" spans="1:4" x14ac:dyDescent="0.35">
      <c r="A1683" t="s">
        <v>1685</v>
      </c>
      <c r="B1683" t="s">
        <v>16685</v>
      </c>
      <c r="C1683">
        <v>4</v>
      </c>
      <c r="D1683">
        <v>3</v>
      </c>
    </row>
    <row r="1684" spans="1:4" x14ac:dyDescent="0.35">
      <c r="A1684" t="s">
        <v>1686</v>
      </c>
      <c r="B1684" t="s">
        <v>16686</v>
      </c>
      <c r="C1684">
        <v>1</v>
      </c>
      <c r="D1684">
        <v>2</v>
      </c>
    </row>
    <row r="1685" spans="1:4" x14ac:dyDescent="0.35">
      <c r="A1685" t="s">
        <v>1687</v>
      </c>
      <c r="B1685" t="s">
        <v>16687</v>
      </c>
      <c r="C1685">
        <v>5</v>
      </c>
      <c r="D1685">
        <v>1</v>
      </c>
    </row>
    <row r="1686" spans="1:4" x14ac:dyDescent="0.35">
      <c r="A1686" t="s">
        <v>1688</v>
      </c>
      <c r="B1686" t="s">
        <v>16688</v>
      </c>
      <c r="C1686">
        <v>5</v>
      </c>
      <c r="D1686">
        <v>5</v>
      </c>
    </row>
    <row r="1687" spans="1:4" x14ac:dyDescent="0.35">
      <c r="A1687" t="s">
        <v>1689</v>
      </c>
      <c r="B1687" t="s">
        <v>16689</v>
      </c>
      <c r="C1687">
        <v>1</v>
      </c>
      <c r="D1687">
        <v>2</v>
      </c>
    </row>
    <row r="1688" spans="1:4" x14ac:dyDescent="0.35">
      <c r="A1688" t="s">
        <v>1690</v>
      </c>
      <c r="B1688" t="s">
        <v>16690</v>
      </c>
      <c r="C1688">
        <v>2</v>
      </c>
      <c r="D1688">
        <v>5</v>
      </c>
    </row>
    <row r="1689" spans="1:4" x14ac:dyDescent="0.35">
      <c r="A1689" t="s">
        <v>1691</v>
      </c>
      <c r="B1689" t="s">
        <v>16691</v>
      </c>
      <c r="C1689">
        <v>4</v>
      </c>
      <c r="D1689">
        <v>1</v>
      </c>
    </row>
    <row r="1690" spans="1:4" x14ac:dyDescent="0.35">
      <c r="A1690" t="s">
        <v>1692</v>
      </c>
      <c r="B1690" t="s">
        <v>16692</v>
      </c>
      <c r="C1690">
        <v>4</v>
      </c>
      <c r="D1690">
        <v>3</v>
      </c>
    </row>
    <row r="1691" spans="1:4" x14ac:dyDescent="0.35">
      <c r="A1691" t="s">
        <v>1693</v>
      </c>
      <c r="B1691" t="s">
        <v>16693</v>
      </c>
      <c r="C1691">
        <v>1</v>
      </c>
      <c r="D1691">
        <v>4</v>
      </c>
    </row>
    <row r="1692" spans="1:4" x14ac:dyDescent="0.35">
      <c r="A1692" t="s">
        <v>1694</v>
      </c>
      <c r="B1692" t="s">
        <v>16694</v>
      </c>
      <c r="C1692">
        <v>2</v>
      </c>
      <c r="D1692">
        <v>4</v>
      </c>
    </row>
    <row r="1693" spans="1:4" x14ac:dyDescent="0.35">
      <c r="A1693" t="s">
        <v>1695</v>
      </c>
      <c r="B1693" t="s">
        <v>16695</v>
      </c>
      <c r="C1693">
        <v>3</v>
      </c>
      <c r="D1693">
        <v>3</v>
      </c>
    </row>
    <row r="1694" spans="1:4" x14ac:dyDescent="0.35">
      <c r="A1694" t="s">
        <v>1696</v>
      </c>
      <c r="B1694" t="s">
        <v>16696</v>
      </c>
      <c r="C1694">
        <v>2</v>
      </c>
      <c r="D1694">
        <v>1</v>
      </c>
    </row>
    <row r="1695" spans="1:4" x14ac:dyDescent="0.35">
      <c r="A1695" t="s">
        <v>1697</v>
      </c>
      <c r="B1695" t="s">
        <v>16697</v>
      </c>
      <c r="C1695">
        <v>4</v>
      </c>
      <c r="D1695">
        <v>2</v>
      </c>
    </row>
    <row r="1696" spans="1:4" x14ac:dyDescent="0.35">
      <c r="A1696" t="s">
        <v>1698</v>
      </c>
      <c r="B1696" t="s">
        <v>16698</v>
      </c>
      <c r="C1696">
        <v>5</v>
      </c>
      <c r="D1696">
        <v>1</v>
      </c>
    </row>
    <row r="1697" spans="1:4" x14ac:dyDescent="0.35">
      <c r="A1697" t="s">
        <v>1699</v>
      </c>
      <c r="B1697" t="s">
        <v>16699</v>
      </c>
      <c r="C1697">
        <v>1</v>
      </c>
      <c r="D1697">
        <v>4</v>
      </c>
    </row>
    <row r="1698" spans="1:4" x14ac:dyDescent="0.35">
      <c r="A1698" t="s">
        <v>1700</v>
      </c>
      <c r="B1698" t="s">
        <v>16700</v>
      </c>
      <c r="C1698">
        <v>1</v>
      </c>
      <c r="D1698">
        <v>5</v>
      </c>
    </row>
    <row r="1699" spans="1:4" x14ac:dyDescent="0.35">
      <c r="A1699" t="s">
        <v>1701</v>
      </c>
      <c r="B1699" t="s">
        <v>16701</v>
      </c>
      <c r="C1699">
        <v>2</v>
      </c>
      <c r="D1699">
        <v>3</v>
      </c>
    </row>
    <row r="1700" spans="1:4" x14ac:dyDescent="0.35">
      <c r="A1700" t="s">
        <v>1702</v>
      </c>
      <c r="B1700" t="s">
        <v>16702</v>
      </c>
      <c r="C1700">
        <v>3</v>
      </c>
      <c r="D1700">
        <v>3</v>
      </c>
    </row>
    <row r="1701" spans="1:4" x14ac:dyDescent="0.35">
      <c r="A1701" t="s">
        <v>1703</v>
      </c>
      <c r="B1701" t="s">
        <v>16703</v>
      </c>
      <c r="C1701">
        <v>5</v>
      </c>
      <c r="D1701">
        <v>4</v>
      </c>
    </row>
    <row r="1702" spans="1:4" x14ac:dyDescent="0.35">
      <c r="A1702" t="s">
        <v>1704</v>
      </c>
      <c r="B1702" t="s">
        <v>16704</v>
      </c>
      <c r="C1702">
        <v>1</v>
      </c>
      <c r="D1702">
        <v>4</v>
      </c>
    </row>
    <row r="1703" spans="1:4" x14ac:dyDescent="0.35">
      <c r="A1703" t="s">
        <v>1705</v>
      </c>
      <c r="B1703" t="s">
        <v>16705</v>
      </c>
      <c r="C1703">
        <v>4</v>
      </c>
      <c r="D1703">
        <v>2</v>
      </c>
    </row>
    <row r="1704" spans="1:4" x14ac:dyDescent="0.35">
      <c r="A1704" t="s">
        <v>1706</v>
      </c>
      <c r="B1704" t="s">
        <v>16706</v>
      </c>
      <c r="C1704">
        <v>4</v>
      </c>
      <c r="D1704">
        <v>3</v>
      </c>
    </row>
    <row r="1705" spans="1:4" x14ac:dyDescent="0.35">
      <c r="A1705" t="s">
        <v>1707</v>
      </c>
      <c r="B1705" t="s">
        <v>16707</v>
      </c>
      <c r="C1705">
        <v>2</v>
      </c>
      <c r="D1705">
        <v>1</v>
      </c>
    </row>
    <row r="1706" spans="1:4" x14ac:dyDescent="0.35">
      <c r="A1706" t="s">
        <v>1708</v>
      </c>
      <c r="B1706" t="s">
        <v>16708</v>
      </c>
      <c r="C1706">
        <v>1</v>
      </c>
      <c r="D1706">
        <v>2</v>
      </c>
    </row>
    <row r="1707" spans="1:4" x14ac:dyDescent="0.35">
      <c r="A1707" t="s">
        <v>1709</v>
      </c>
      <c r="B1707" t="s">
        <v>16709</v>
      </c>
      <c r="C1707">
        <v>2</v>
      </c>
      <c r="D1707">
        <v>3</v>
      </c>
    </row>
    <row r="1708" spans="1:4" x14ac:dyDescent="0.35">
      <c r="A1708" t="s">
        <v>1710</v>
      </c>
      <c r="B1708" t="s">
        <v>16710</v>
      </c>
      <c r="C1708">
        <v>4</v>
      </c>
      <c r="D1708">
        <v>4</v>
      </c>
    </row>
    <row r="1709" spans="1:4" x14ac:dyDescent="0.35">
      <c r="A1709" t="s">
        <v>1711</v>
      </c>
      <c r="B1709" t="s">
        <v>16711</v>
      </c>
      <c r="C1709">
        <v>5</v>
      </c>
      <c r="D1709">
        <v>2</v>
      </c>
    </row>
    <row r="1710" spans="1:4" x14ac:dyDescent="0.35">
      <c r="A1710" t="s">
        <v>1712</v>
      </c>
      <c r="B1710" t="s">
        <v>16712</v>
      </c>
      <c r="C1710">
        <v>3</v>
      </c>
      <c r="D1710">
        <v>3</v>
      </c>
    </row>
    <row r="1711" spans="1:4" x14ac:dyDescent="0.35">
      <c r="A1711" t="s">
        <v>1713</v>
      </c>
      <c r="B1711" t="s">
        <v>16713</v>
      </c>
      <c r="C1711">
        <v>1</v>
      </c>
      <c r="D1711">
        <v>3</v>
      </c>
    </row>
    <row r="1712" spans="1:4" x14ac:dyDescent="0.35">
      <c r="A1712" t="s">
        <v>1714</v>
      </c>
      <c r="B1712" t="s">
        <v>16714</v>
      </c>
      <c r="C1712">
        <v>3</v>
      </c>
      <c r="D1712">
        <v>5</v>
      </c>
    </row>
    <row r="1713" spans="1:4" x14ac:dyDescent="0.35">
      <c r="A1713" t="s">
        <v>1715</v>
      </c>
      <c r="B1713" t="s">
        <v>16715</v>
      </c>
      <c r="C1713">
        <v>3</v>
      </c>
      <c r="D1713">
        <v>3</v>
      </c>
    </row>
    <row r="1714" spans="1:4" x14ac:dyDescent="0.35">
      <c r="A1714" t="s">
        <v>1716</v>
      </c>
      <c r="B1714" t="s">
        <v>16716</v>
      </c>
      <c r="C1714">
        <v>4</v>
      </c>
      <c r="D1714">
        <v>4</v>
      </c>
    </row>
    <row r="1715" spans="1:4" x14ac:dyDescent="0.35">
      <c r="A1715" t="s">
        <v>1717</v>
      </c>
      <c r="B1715" t="s">
        <v>16717</v>
      </c>
      <c r="C1715">
        <v>5</v>
      </c>
      <c r="D1715">
        <v>4</v>
      </c>
    </row>
    <row r="1716" spans="1:4" x14ac:dyDescent="0.35">
      <c r="A1716" t="s">
        <v>1718</v>
      </c>
      <c r="B1716" t="s">
        <v>16718</v>
      </c>
      <c r="C1716">
        <v>2</v>
      </c>
      <c r="D1716">
        <v>2</v>
      </c>
    </row>
    <row r="1717" spans="1:4" x14ac:dyDescent="0.35">
      <c r="A1717" t="s">
        <v>1719</v>
      </c>
      <c r="B1717" t="s">
        <v>16719</v>
      </c>
      <c r="C1717">
        <v>4</v>
      </c>
      <c r="D1717">
        <v>2</v>
      </c>
    </row>
    <row r="1718" spans="1:4" x14ac:dyDescent="0.35">
      <c r="A1718" t="s">
        <v>1720</v>
      </c>
      <c r="B1718" t="s">
        <v>16720</v>
      </c>
      <c r="C1718">
        <v>4</v>
      </c>
      <c r="D1718">
        <v>3</v>
      </c>
    </row>
    <row r="1719" spans="1:4" x14ac:dyDescent="0.35">
      <c r="A1719" t="s">
        <v>1721</v>
      </c>
      <c r="B1719" t="s">
        <v>16721</v>
      </c>
      <c r="C1719">
        <v>4</v>
      </c>
      <c r="D1719">
        <v>3</v>
      </c>
    </row>
    <row r="1720" spans="1:4" x14ac:dyDescent="0.35">
      <c r="A1720" t="s">
        <v>1722</v>
      </c>
      <c r="B1720" t="s">
        <v>16722</v>
      </c>
      <c r="C1720">
        <v>5</v>
      </c>
      <c r="D1720">
        <v>3</v>
      </c>
    </row>
    <row r="1721" spans="1:4" x14ac:dyDescent="0.35">
      <c r="A1721" t="s">
        <v>1723</v>
      </c>
      <c r="B1721" t="s">
        <v>16723</v>
      </c>
      <c r="C1721">
        <v>4</v>
      </c>
      <c r="D1721">
        <v>4</v>
      </c>
    </row>
    <row r="1722" spans="1:4" x14ac:dyDescent="0.35">
      <c r="A1722" t="s">
        <v>1724</v>
      </c>
      <c r="B1722" t="s">
        <v>16724</v>
      </c>
      <c r="C1722">
        <v>2</v>
      </c>
      <c r="D1722">
        <v>4</v>
      </c>
    </row>
    <row r="1723" spans="1:4" x14ac:dyDescent="0.35">
      <c r="A1723" t="s">
        <v>1725</v>
      </c>
      <c r="B1723" t="s">
        <v>16725</v>
      </c>
      <c r="C1723">
        <v>3</v>
      </c>
      <c r="D1723">
        <v>1</v>
      </c>
    </row>
    <row r="1724" spans="1:4" x14ac:dyDescent="0.35">
      <c r="A1724" t="s">
        <v>1726</v>
      </c>
      <c r="B1724" t="s">
        <v>16726</v>
      </c>
      <c r="C1724">
        <v>3</v>
      </c>
      <c r="D1724">
        <v>3</v>
      </c>
    </row>
    <row r="1725" spans="1:4" x14ac:dyDescent="0.35">
      <c r="A1725" t="s">
        <v>1727</v>
      </c>
      <c r="B1725" t="s">
        <v>16727</v>
      </c>
      <c r="C1725">
        <v>5</v>
      </c>
      <c r="D1725">
        <v>2</v>
      </c>
    </row>
    <row r="1726" spans="1:4" x14ac:dyDescent="0.35">
      <c r="A1726" t="s">
        <v>1728</v>
      </c>
      <c r="B1726" t="s">
        <v>16728</v>
      </c>
      <c r="C1726">
        <v>1</v>
      </c>
      <c r="D1726">
        <v>3</v>
      </c>
    </row>
    <row r="1727" spans="1:4" x14ac:dyDescent="0.35">
      <c r="A1727" t="s">
        <v>1729</v>
      </c>
      <c r="B1727" t="s">
        <v>16729</v>
      </c>
      <c r="C1727">
        <v>2</v>
      </c>
      <c r="D1727">
        <v>3</v>
      </c>
    </row>
    <row r="1728" spans="1:4" x14ac:dyDescent="0.35">
      <c r="A1728" t="s">
        <v>1730</v>
      </c>
      <c r="B1728" t="s">
        <v>16730</v>
      </c>
      <c r="C1728">
        <v>2</v>
      </c>
      <c r="D1728">
        <v>2</v>
      </c>
    </row>
    <row r="1729" spans="1:4" x14ac:dyDescent="0.35">
      <c r="A1729" t="s">
        <v>1731</v>
      </c>
      <c r="B1729" t="s">
        <v>16731</v>
      </c>
      <c r="C1729">
        <v>3</v>
      </c>
      <c r="D1729">
        <v>4</v>
      </c>
    </row>
    <row r="1730" spans="1:4" x14ac:dyDescent="0.35">
      <c r="A1730" t="s">
        <v>1732</v>
      </c>
      <c r="B1730" t="s">
        <v>16732</v>
      </c>
      <c r="C1730">
        <v>3</v>
      </c>
      <c r="D1730">
        <v>4</v>
      </c>
    </row>
    <row r="1731" spans="1:4" x14ac:dyDescent="0.35">
      <c r="A1731" t="s">
        <v>1733</v>
      </c>
      <c r="B1731" t="s">
        <v>16733</v>
      </c>
      <c r="C1731">
        <v>1</v>
      </c>
      <c r="D1731">
        <v>1</v>
      </c>
    </row>
    <row r="1732" spans="1:4" x14ac:dyDescent="0.35">
      <c r="A1732" t="s">
        <v>1734</v>
      </c>
      <c r="B1732" t="s">
        <v>16734</v>
      </c>
      <c r="C1732">
        <v>2</v>
      </c>
      <c r="D1732">
        <v>3</v>
      </c>
    </row>
    <row r="1733" spans="1:4" x14ac:dyDescent="0.35">
      <c r="A1733" t="s">
        <v>1735</v>
      </c>
      <c r="B1733" t="s">
        <v>16735</v>
      </c>
      <c r="C1733">
        <v>3</v>
      </c>
      <c r="D1733">
        <v>1</v>
      </c>
    </row>
    <row r="1734" spans="1:4" x14ac:dyDescent="0.35">
      <c r="A1734" t="s">
        <v>1736</v>
      </c>
      <c r="B1734" t="s">
        <v>16736</v>
      </c>
      <c r="C1734">
        <v>5</v>
      </c>
      <c r="D1734">
        <v>3</v>
      </c>
    </row>
    <row r="1735" spans="1:4" x14ac:dyDescent="0.35">
      <c r="A1735" t="s">
        <v>1737</v>
      </c>
      <c r="B1735" t="s">
        <v>16737</v>
      </c>
      <c r="C1735">
        <v>4</v>
      </c>
      <c r="D1735">
        <v>5</v>
      </c>
    </row>
    <row r="1736" spans="1:4" x14ac:dyDescent="0.35">
      <c r="A1736" t="s">
        <v>1738</v>
      </c>
      <c r="B1736" t="s">
        <v>16738</v>
      </c>
      <c r="C1736">
        <v>2</v>
      </c>
      <c r="D1736">
        <v>4</v>
      </c>
    </row>
    <row r="1737" spans="1:4" x14ac:dyDescent="0.35">
      <c r="A1737" t="s">
        <v>1739</v>
      </c>
      <c r="B1737" t="s">
        <v>16739</v>
      </c>
      <c r="C1737">
        <v>3</v>
      </c>
      <c r="D1737">
        <v>2</v>
      </c>
    </row>
    <row r="1738" spans="1:4" x14ac:dyDescent="0.35">
      <c r="A1738" t="s">
        <v>1740</v>
      </c>
      <c r="B1738" t="s">
        <v>16740</v>
      </c>
      <c r="C1738">
        <v>3</v>
      </c>
      <c r="D1738">
        <v>5</v>
      </c>
    </row>
    <row r="1739" spans="1:4" x14ac:dyDescent="0.35">
      <c r="A1739" t="s">
        <v>1741</v>
      </c>
      <c r="B1739" t="s">
        <v>16741</v>
      </c>
      <c r="C1739">
        <v>1</v>
      </c>
      <c r="D1739">
        <v>5</v>
      </c>
    </row>
    <row r="1740" spans="1:4" x14ac:dyDescent="0.35">
      <c r="A1740" t="s">
        <v>1742</v>
      </c>
      <c r="B1740" t="s">
        <v>16742</v>
      </c>
      <c r="C1740">
        <v>4</v>
      </c>
      <c r="D1740">
        <v>2</v>
      </c>
    </row>
    <row r="1741" spans="1:4" x14ac:dyDescent="0.35">
      <c r="A1741" t="s">
        <v>1743</v>
      </c>
      <c r="B1741" t="s">
        <v>16743</v>
      </c>
      <c r="C1741">
        <v>5</v>
      </c>
      <c r="D1741">
        <v>3</v>
      </c>
    </row>
    <row r="1742" spans="1:4" x14ac:dyDescent="0.35">
      <c r="A1742" t="s">
        <v>1744</v>
      </c>
      <c r="B1742" t="s">
        <v>16744</v>
      </c>
      <c r="C1742">
        <v>2</v>
      </c>
      <c r="D1742">
        <v>1</v>
      </c>
    </row>
    <row r="1743" spans="1:4" x14ac:dyDescent="0.35">
      <c r="A1743" t="s">
        <v>1745</v>
      </c>
      <c r="B1743" t="s">
        <v>16745</v>
      </c>
      <c r="C1743">
        <v>1</v>
      </c>
      <c r="D1743">
        <v>1</v>
      </c>
    </row>
    <row r="1744" spans="1:4" x14ac:dyDescent="0.35">
      <c r="A1744" t="s">
        <v>1746</v>
      </c>
      <c r="B1744" t="s">
        <v>16746</v>
      </c>
      <c r="C1744">
        <v>4</v>
      </c>
      <c r="D1744">
        <v>1</v>
      </c>
    </row>
    <row r="1745" spans="1:4" x14ac:dyDescent="0.35">
      <c r="A1745" t="s">
        <v>1747</v>
      </c>
      <c r="B1745" t="s">
        <v>16747</v>
      </c>
      <c r="C1745">
        <v>3</v>
      </c>
      <c r="D1745">
        <v>5</v>
      </c>
    </row>
    <row r="1746" spans="1:4" x14ac:dyDescent="0.35">
      <c r="A1746" t="s">
        <v>1748</v>
      </c>
      <c r="B1746" t="s">
        <v>16748</v>
      </c>
      <c r="C1746">
        <v>1</v>
      </c>
      <c r="D1746">
        <v>4</v>
      </c>
    </row>
    <row r="1747" spans="1:4" x14ac:dyDescent="0.35">
      <c r="A1747" t="s">
        <v>1749</v>
      </c>
      <c r="B1747" t="s">
        <v>16749</v>
      </c>
      <c r="C1747">
        <v>3</v>
      </c>
      <c r="D1747">
        <v>2</v>
      </c>
    </row>
    <row r="1748" spans="1:4" x14ac:dyDescent="0.35">
      <c r="A1748" t="s">
        <v>1750</v>
      </c>
      <c r="B1748" t="s">
        <v>16750</v>
      </c>
      <c r="C1748">
        <v>2</v>
      </c>
      <c r="D1748">
        <v>1</v>
      </c>
    </row>
    <row r="1749" spans="1:4" x14ac:dyDescent="0.35">
      <c r="A1749" t="s">
        <v>1751</v>
      </c>
      <c r="B1749" t="s">
        <v>16751</v>
      </c>
      <c r="C1749">
        <v>2</v>
      </c>
      <c r="D1749">
        <v>5</v>
      </c>
    </row>
    <row r="1750" spans="1:4" x14ac:dyDescent="0.35">
      <c r="A1750" t="s">
        <v>1752</v>
      </c>
      <c r="B1750" t="s">
        <v>16752</v>
      </c>
      <c r="C1750">
        <v>2</v>
      </c>
      <c r="D1750">
        <v>3</v>
      </c>
    </row>
    <row r="1751" spans="1:4" x14ac:dyDescent="0.35">
      <c r="A1751" t="s">
        <v>1753</v>
      </c>
      <c r="B1751" t="s">
        <v>16753</v>
      </c>
      <c r="C1751">
        <v>4</v>
      </c>
      <c r="D1751">
        <v>4</v>
      </c>
    </row>
    <row r="1752" spans="1:4" x14ac:dyDescent="0.35">
      <c r="A1752" t="s">
        <v>1754</v>
      </c>
      <c r="B1752" t="s">
        <v>16754</v>
      </c>
      <c r="C1752">
        <v>2</v>
      </c>
      <c r="D1752">
        <v>4</v>
      </c>
    </row>
    <row r="1753" spans="1:4" x14ac:dyDescent="0.35">
      <c r="A1753" t="s">
        <v>1755</v>
      </c>
      <c r="B1753" t="s">
        <v>16755</v>
      </c>
      <c r="C1753">
        <v>1</v>
      </c>
      <c r="D1753">
        <v>4</v>
      </c>
    </row>
    <row r="1754" spans="1:4" x14ac:dyDescent="0.35">
      <c r="A1754" t="s">
        <v>1756</v>
      </c>
      <c r="B1754" t="s">
        <v>16756</v>
      </c>
      <c r="C1754">
        <v>5</v>
      </c>
      <c r="D1754">
        <v>4</v>
      </c>
    </row>
    <row r="1755" spans="1:4" x14ac:dyDescent="0.35">
      <c r="A1755" t="s">
        <v>1757</v>
      </c>
      <c r="B1755" t="s">
        <v>16757</v>
      </c>
      <c r="C1755">
        <v>1</v>
      </c>
      <c r="D1755">
        <v>4</v>
      </c>
    </row>
    <row r="1756" spans="1:4" x14ac:dyDescent="0.35">
      <c r="A1756" t="s">
        <v>1758</v>
      </c>
      <c r="B1756" t="s">
        <v>16758</v>
      </c>
      <c r="C1756">
        <v>2</v>
      </c>
      <c r="D1756">
        <v>4</v>
      </c>
    </row>
    <row r="1757" spans="1:4" x14ac:dyDescent="0.35">
      <c r="A1757" t="s">
        <v>1759</v>
      </c>
      <c r="B1757" t="s">
        <v>16759</v>
      </c>
      <c r="C1757">
        <v>3</v>
      </c>
      <c r="D1757">
        <v>2</v>
      </c>
    </row>
    <row r="1758" spans="1:4" x14ac:dyDescent="0.35">
      <c r="A1758" t="s">
        <v>1760</v>
      </c>
      <c r="B1758" t="s">
        <v>16760</v>
      </c>
      <c r="C1758">
        <v>5</v>
      </c>
      <c r="D1758">
        <v>3</v>
      </c>
    </row>
    <row r="1759" spans="1:4" x14ac:dyDescent="0.35">
      <c r="A1759" t="s">
        <v>1761</v>
      </c>
      <c r="B1759" t="s">
        <v>16761</v>
      </c>
      <c r="C1759">
        <v>4</v>
      </c>
      <c r="D1759">
        <v>5</v>
      </c>
    </row>
    <row r="1760" spans="1:4" x14ac:dyDescent="0.35">
      <c r="A1760" t="s">
        <v>1762</v>
      </c>
      <c r="B1760" t="s">
        <v>16762</v>
      </c>
      <c r="C1760">
        <v>5</v>
      </c>
      <c r="D1760">
        <v>3</v>
      </c>
    </row>
    <row r="1761" spans="1:4" x14ac:dyDescent="0.35">
      <c r="A1761" t="s">
        <v>1763</v>
      </c>
      <c r="B1761" t="s">
        <v>16763</v>
      </c>
      <c r="C1761">
        <v>5</v>
      </c>
      <c r="D1761">
        <v>4</v>
      </c>
    </row>
    <row r="1762" spans="1:4" x14ac:dyDescent="0.35">
      <c r="A1762" t="s">
        <v>1764</v>
      </c>
      <c r="B1762" t="s">
        <v>16764</v>
      </c>
      <c r="C1762">
        <v>5</v>
      </c>
      <c r="D1762">
        <v>3</v>
      </c>
    </row>
    <row r="1763" spans="1:4" x14ac:dyDescent="0.35">
      <c r="A1763" t="s">
        <v>1765</v>
      </c>
      <c r="B1763" t="s">
        <v>16765</v>
      </c>
      <c r="C1763">
        <v>4</v>
      </c>
      <c r="D1763">
        <v>2</v>
      </c>
    </row>
    <row r="1764" spans="1:4" x14ac:dyDescent="0.35">
      <c r="A1764" t="s">
        <v>1766</v>
      </c>
      <c r="B1764" t="s">
        <v>16766</v>
      </c>
      <c r="C1764">
        <v>4</v>
      </c>
      <c r="D1764">
        <v>2</v>
      </c>
    </row>
    <row r="1765" spans="1:4" x14ac:dyDescent="0.35">
      <c r="A1765" t="s">
        <v>1767</v>
      </c>
      <c r="B1765" t="s">
        <v>16767</v>
      </c>
      <c r="C1765">
        <v>1</v>
      </c>
      <c r="D1765">
        <v>2</v>
      </c>
    </row>
    <row r="1766" spans="1:4" x14ac:dyDescent="0.35">
      <c r="A1766" t="s">
        <v>1768</v>
      </c>
      <c r="B1766" t="s">
        <v>16768</v>
      </c>
      <c r="C1766">
        <v>5</v>
      </c>
      <c r="D1766">
        <v>3</v>
      </c>
    </row>
    <row r="1767" spans="1:4" x14ac:dyDescent="0.35">
      <c r="A1767" t="s">
        <v>1769</v>
      </c>
      <c r="B1767" t="s">
        <v>16769</v>
      </c>
      <c r="C1767">
        <v>4</v>
      </c>
      <c r="D1767">
        <v>5</v>
      </c>
    </row>
    <row r="1768" spans="1:4" x14ac:dyDescent="0.35">
      <c r="A1768" t="s">
        <v>1770</v>
      </c>
      <c r="B1768" t="s">
        <v>16770</v>
      </c>
      <c r="C1768">
        <v>1</v>
      </c>
      <c r="D1768">
        <v>4</v>
      </c>
    </row>
    <row r="1769" spans="1:4" x14ac:dyDescent="0.35">
      <c r="A1769" t="s">
        <v>1771</v>
      </c>
      <c r="B1769" t="s">
        <v>16771</v>
      </c>
      <c r="C1769">
        <v>4</v>
      </c>
      <c r="D1769">
        <v>1</v>
      </c>
    </row>
    <row r="1770" spans="1:4" x14ac:dyDescent="0.35">
      <c r="A1770" t="s">
        <v>1772</v>
      </c>
      <c r="B1770" t="s">
        <v>16772</v>
      </c>
      <c r="C1770">
        <v>4</v>
      </c>
      <c r="D1770">
        <v>4</v>
      </c>
    </row>
    <row r="1771" spans="1:4" x14ac:dyDescent="0.35">
      <c r="A1771" t="s">
        <v>1773</v>
      </c>
      <c r="B1771" t="s">
        <v>16773</v>
      </c>
      <c r="C1771">
        <v>3</v>
      </c>
      <c r="D1771">
        <v>5</v>
      </c>
    </row>
    <row r="1772" spans="1:4" x14ac:dyDescent="0.35">
      <c r="A1772" t="s">
        <v>1774</v>
      </c>
      <c r="B1772" t="s">
        <v>16774</v>
      </c>
      <c r="C1772">
        <v>2</v>
      </c>
      <c r="D1772">
        <v>4</v>
      </c>
    </row>
    <row r="1773" spans="1:4" x14ac:dyDescent="0.35">
      <c r="A1773" t="s">
        <v>1775</v>
      </c>
      <c r="B1773" t="s">
        <v>16775</v>
      </c>
      <c r="C1773">
        <v>2</v>
      </c>
      <c r="D1773">
        <v>2</v>
      </c>
    </row>
    <row r="1774" spans="1:4" x14ac:dyDescent="0.35">
      <c r="A1774" t="s">
        <v>1776</v>
      </c>
      <c r="B1774" t="s">
        <v>16776</v>
      </c>
      <c r="C1774">
        <v>5</v>
      </c>
      <c r="D1774">
        <v>5</v>
      </c>
    </row>
    <row r="1775" spans="1:4" x14ac:dyDescent="0.35">
      <c r="A1775" t="s">
        <v>1777</v>
      </c>
      <c r="B1775" t="s">
        <v>16777</v>
      </c>
      <c r="C1775">
        <v>3</v>
      </c>
      <c r="D1775">
        <v>4</v>
      </c>
    </row>
    <row r="1776" spans="1:4" x14ac:dyDescent="0.35">
      <c r="A1776" t="s">
        <v>1778</v>
      </c>
      <c r="B1776" t="s">
        <v>16778</v>
      </c>
      <c r="C1776">
        <v>4</v>
      </c>
      <c r="D1776">
        <v>4</v>
      </c>
    </row>
    <row r="1777" spans="1:4" x14ac:dyDescent="0.35">
      <c r="A1777" t="s">
        <v>1779</v>
      </c>
      <c r="B1777" t="s">
        <v>16779</v>
      </c>
      <c r="C1777">
        <v>4</v>
      </c>
      <c r="D1777">
        <v>4</v>
      </c>
    </row>
    <row r="1778" spans="1:4" x14ac:dyDescent="0.35">
      <c r="A1778" t="s">
        <v>1780</v>
      </c>
      <c r="B1778" t="s">
        <v>16780</v>
      </c>
      <c r="C1778">
        <v>2</v>
      </c>
      <c r="D1778">
        <v>3</v>
      </c>
    </row>
    <row r="1779" spans="1:4" x14ac:dyDescent="0.35">
      <c r="A1779" t="s">
        <v>1781</v>
      </c>
      <c r="B1779" t="s">
        <v>16781</v>
      </c>
      <c r="C1779">
        <v>2</v>
      </c>
      <c r="D1779">
        <v>5</v>
      </c>
    </row>
    <row r="1780" spans="1:4" x14ac:dyDescent="0.35">
      <c r="A1780" t="s">
        <v>1782</v>
      </c>
      <c r="B1780" t="s">
        <v>16782</v>
      </c>
      <c r="C1780">
        <v>4</v>
      </c>
      <c r="D1780">
        <v>4</v>
      </c>
    </row>
    <row r="1781" spans="1:4" x14ac:dyDescent="0.35">
      <c r="A1781" t="s">
        <v>1783</v>
      </c>
      <c r="B1781" t="s">
        <v>16783</v>
      </c>
      <c r="C1781">
        <v>2</v>
      </c>
      <c r="D1781">
        <v>4</v>
      </c>
    </row>
    <row r="1782" spans="1:4" x14ac:dyDescent="0.35">
      <c r="A1782" t="s">
        <v>1784</v>
      </c>
      <c r="B1782" t="s">
        <v>16784</v>
      </c>
      <c r="C1782">
        <v>2</v>
      </c>
      <c r="D1782">
        <v>2</v>
      </c>
    </row>
    <row r="1783" spans="1:4" x14ac:dyDescent="0.35">
      <c r="A1783" t="s">
        <v>1785</v>
      </c>
      <c r="B1783" t="s">
        <v>16785</v>
      </c>
      <c r="C1783">
        <v>4</v>
      </c>
      <c r="D1783">
        <v>1</v>
      </c>
    </row>
    <row r="1784" spans="1:4" x14ac:dyDescent="0.35">
      <c r="A1784" t="s">
        <v>1786</v>
      </c>
      <c r="B1784" t="s">
        <v>16786</v>
      </c>
      <c r="C1784">
        <v>4</v>
      </c>
      <c r="D1784">
        <v>4</v>
      </c>
    </row>
    <row r="1785" spans="1:4" x14ac:dyDescent="0.35">
      <c r="A1785" t="s">
        <v>1787</v>
      </c>
      <c r="B1785" t="s">
        <v>16787</v>
      </c>
      <c r="C1785">
        <v>3</v>
      </c>
      <c r="D1785">
        <v>2</v>
      </c>
    </row>
    <row r="1786" spans="1:4" x14ac:dyDescent="0.35">
      <c r="A1786" t="s">
        <v>1788</v>
      </c>
      <c r="B1786" t="s">
        <v>16788</v>
      </c>
      <c r="C1786">
        <v>3</v>
      </c>
      <c r="D1786">
        <v>3</v>
      </c>
    </row>
    <row r="1787" spans="1:4" x14ac:dyDescent="0.35">
      <c r="A1787" t="s">
        <v>1789</v>
      </c>
      <c r="B1787" t="s">
        <v>16789</v>
      </c>
      <c r="C1787">
        <v>4</v>
      </c>
      <c r="D1787">
        <v>5</v>
      </c>
    </row>
    <row r="1788" spans="1:4" x14ac:dyDescent="0.35">
      <c r="A1788" t="s">
        <v>1790</v>
      </c>
      <c r="B1788" t="s">
        <v>16790</v>
      </c>
      <c r="C1788">
        <v>4</v>
      </c>
      <c r="D1788">
        <v>5</v>
      </c>
    </row>
    <row r="1789" spans="1:4" x14ac:dyDescent="0.35">
      <c r="A1789" t="s">
        <v>1791</v>
      </c>
      <c r="B1789" t="s">
        <v>16791</v>
      </c>
      <c r="C1789">
        <v>3</v>
      </c>
      <c r="D1789">
        <v>1</v>
      </c>
    </row>
    <row r="1790" spans="1:4" x14ac:dyDescent="0.35">
      <c r="A1790" t="s">
        <v>1792</v>
      </c>
      <c r="B1790" t="s">
        <v>16792</v>
      </c>
      <c r="C1790">
        <v>3</v>
      </c>
      <c r="D1790">
        <v>1</v>
      </c>
    </row>
    <row r="1791" spans="1:4" x14ac:dyDescent="0.35">
      <c r="A1791" t="s">
        <v>1793</v>
      </c>
      <c r="B1791" t="s">
        <v>16793</v>
      </c>
      <c r="C1791">
        <v>3</v>
      </c>
      <c r="D1791">
        <v>5</v>
      </c>
    </row>
    <row r="1792" spans="1:4" x14ac:dyDescent="0.35">
      <c r="A1792" t="s">
        <v>1794</v>
      </c>
      <c r="B1792" t="s">
        <v>16794</v>
      </c>
      <c r="C1792">
        <v>5</v>
      </c>
      <c r="D1792">
        <v>2</v>
      </c>
    </row>
    <row r="1793" spans="1:4" x14ac:dyDescent="0.35">
      <c r="A1793" t="s">
        <v>1795</v>
      </c>
      <c r="B1793" t="s">
        <v>16795</v>
      </c>
      <c r="C1793">
        <v>5</v>
      </c>
      <c r="D1793">
        <v>5</v>
      </c>
    </row>
    <row r="1794" spans="1:4" x14ac:dyDescent="0.35">
      <c r="A1794" t="s">
        <v>1796</v>
      </c>
      <c r="B1794" t="s">
        <v>16796</v>
      </c>
      <c r="C1794">
        <v>1</v>
      </c>
      <c r="D1794">
        <v>5</v>
      </c>
    </row>
    <row r="1795" spans="1:4" x14ac:dyDescent="0.35">
      <c r="A1795" t="s">
        <v>1797</v>
      </c>
      <c r="B1795" t="s">
        <v>16797</v>
      </c>
      <c r="C1795">
        <v>4</v>
      </c>
      <c r="D1795">
        <v>1</v>
      </c>
    </row>
    <row r="1796" spans="1:4" x14ac:dyDescent="0.35">
      <c r="A1796" t="s">
        <v>1798</v>
      </c>
      <c r="B1796" t="s">
        <v>16798</v>
      </c>
      <c r="C1796">
        <v>1</v>
      </c>
      <c r="D1796">
        <v>4</v>
      </c>
    </row>
    <row r="1797" spans="1:4" x14ac:dyDescent="0.35">
      <c r="A1797" t="s">
        <v>1799</v>
      </c>
      <c r="B1797" t="s">
        <v>16799</v>
      </c>
      <c r="C1797">
        <v>4</v>
      </c>
      <c r="D1797">
        <v>5</v>
      </c>
    </row>
    <row r="1798" spans="1:4" x14ac:dyDescent="0.35">
      <c r="A1798" t="s">
        <v>1800</v>
      </c>
      <c r="B1798" t="s">
        <v>16800</v>
      </c>
      <c r="C1798">
        <v>4</v>
      </c>
      <c r="D1798">
        <v>2</v>
      </c>
    </row>
    <row r="1799" spans="1:4" x14ac:dyDescent="0.35">
      <c r="A1799" t="s">
        <v>1801</v>
      </c>
      <c r="B1799" t="s">
        <v>16801</v>
      </c>
      <c r="C1799">
        <v>1</v>
      </c>
      <c r="D1799">
        <v>2</v>
      </c>
    </row>
    <row r="1800" spans="1:4" x14ac:dyDescent="0.35">
      <c r="A1800" t="s">
        <v>1802</v>
      </c>
      <c r="B1800" t="s">
        <v>16802</v>
      </c>
      <c r="C1800">
        <v>3</v>
      </c>
      <c r="D1800">
        <v>2</v>
      </c>
    </row>
    <row r="1801" spans="1:4" x14ac:dyDescent="0.35">
      <c r="A1801" t="s">
        <v>1803</v>
      </c>
      <c r="B1801" t="s">
        <v>16803</v>
      </c>
      <c r="C1801">
        <v>3</v>
      </c>
      <c r="D1801">
        <v>3</v>
      </c>
    </row>
    <row r="1802" spans="1:4" x14ac:dyDescent="0.35">
      <c r="A1802" t="s">
        <v>1804</v>
      </c>
      <c r="B1802" t="s">
        <v>16804</v>
      </c>
      <c r="C1802">
        <v>1</v>
      </c>
      <c r="D1802">
        <v>3</v>
      </c>
    </row>
    <row r="1803" spans="1:4" x14ac:dyDescent="0.35">
      <c r="A1803" t="s">
        <v>1805</v>
      </c>
      <c r="B1803" t="s">
        <v>16805</v>
      </c>
      <c r="C1803">
        <v>4</v>
      </c>
      <c r="D1803">
        <v>5</v>
      </c>
    </row>
    <row r="1804" spans="1:4" x14ac:dyDescent="0.35">
      <c r="A1804" t="s">
        <v>1806</v>
      </c>
      <c r="B1804" t="s">
        <v>16806</v>
      </c>
      <c r="C1804">
        <v>4</v>
      </c>
      <c r="D1804">
        <v>1</v>
      </c>
    </row>
    <row r="1805" spans="1:4" x14ac:dyDescent="0.35">
      <c r="A1805" t="s">
        <v>1807</v>
      </c>
      <c r="B1805" t="s">
        <v>16807</v>
      </c>
      <c r="C1805">
        <v>3</v>
      </c>
      <c r="D1805">
        <v>3</v>
      </c>
    </row>
    <row r="1806" spans="1:4" x14ac:dyDescent="0.35">
      <c r="A1806" t="s">
        <v>1808</v>
      </c>
      <c r="B1806" t="s">
        <v>16808</v>
      </c>
      <c r="C1806">
        <v>2</v>
      </c>
      <c r="D1806">
        <v>5</v>
      </c>
    </row>
    <row r="1807" spans="1:4" x14ac:dyDescent="0.35">
      <c r="A1807" t="s">
        <v>1809</v>
      </c>
      <c r="B1807" t="s">
        <v>16809</v>
      </c>
      <c r="C1807">
        <v>2</v>
      </c>
      <c r="D1807">
        <v>4</v>
      </c>
    </row>
    <row r="1808" spans="1:4" x14ac:dyDescent="0.35">
      <c r="A1808" t="s">
        <v>1810</v>
      </c>
      <c r="B1808" t="s">
        <v>16810</v>
      </c>
      <c r="C1808">
        <v>5</v>
      </c>
      <c r="D1808">
        <v>3</v>
      </c>
    </row>
    <row r="1809" spans="1:4" x14ac:dyDescent="0.35">
      <c r="A1809" t="s">
        <v>1811</v>
      </c>
      <c r="B1809" t="s">
        <v>16811</v>
      </c>
      <c r="C1809">
        <v>4</v>
      </c>
      <c r="D1809">
        <v>2</v>
      </c>
    </row>
    <row r="1810" spans="1:4" x14ac:dyDescent="0.35">
      <c r="A1810" t="s">
        <v>1812</v>
      </c>
      <c r="B1810" t="s">
        <v>16812</v>
      </c>
      <c r="C1810">
        <v>4</v>
      </c>
      <c r="D1810">
        <v>2</v>
      </c>
    </row>
    <row r="1811" spans="1:4" x14ac:dyDescent="0.35">
      <c r="A1811" t="s">
        <v>1813</v>
      </c>
      <c r="B1811" t="s">
        <v>16813</v>
      </c>
      <c r="C1811">
        <v>4</v>
      </c>
      <c r="D1811">
        <v>3</v>
      </c>
    </row>
    <row r="1812" spans="1:4" x14ac:dyDescent="0.35">
      <c r="A1812" t="s">
        <v>1814</v>
      </c>
      <c r="B1812" t="s">
        <v>16814</v>
      </c>
      <c r="C1812">
        <v>1</v>
      </c>
      <c r="D1812">
        <v>4</v>
      </c>
    </row>
    <row r="1813" spans="1:4" x14ac:dyDescent="0.35">
      <c r="A1813" t="s">
        <v>1815</v>
      </c>
      <c r="B1813" t="s">
        <v>16815</v>
      </c>
      <c r="C1813">
        <v>5</v>
      </c>
      <c r="D1813">
        <v>2</v>
      </c>
    </row>
    <row r="1814" spans="1:4" x14ac:dyDescent="0.35">
      <c r="A1814" t="s">
        <v>1816</v>
      </c>
      <c r="B1814" t="s">
        <v>16816</v>
      </c>
      <c r="C1814">
        <v>4</v>
      </c>
      <c r="D1814">
        <v>3</v>
      </c>
    </row>
    <row r="1815" spans="1:4" x14ac:dyDescent="0.35">
      <c r="A1815" t="s">
        <v>1817</v>
      </c>
      <c r="B1815" t="s">
        <v>16817</v>
      </c>
      <c r="C1815">
        <v>4</v>
      </c>
      <c r="D1815">
        <v>3</v>
      </c>
    </row>
    <row r="1816" spans="1:4" x14ac:dyDescent="0.35">
      <c r="A1816" t="s">
        <v>1818</v>
      </c>
      <c r="B1816" t="s">
        <v>16818</v>
      </c>
      <c r="C1816">
        <v>3</v>
      </c>
      <c r="D1816">
        <v>5</v>
      </c>
    </row>
    <row r="1817" spans="1:4" x14ac:dyDescent="0.35">
      <c r="A1817" t="s">
        <v>1819</v>
      </c>
      <c r="B1817" t="s">
        <v>16819</v>
      </c>
      <c r="C1817">
        <v>4</v>
      </c>
      <c r="D1817">
        <v>2</v>
      </c>
    </row>
    <row r="1818" spans="1:4" x14ac:dyDescent="0.35">
      <c r="A1818" t="s">
        <v>1820</v>
      </c>
      <c r="B1818" t="s">
        <v>16820</v>
      </c>
      <c r="C1818">
        <v>2</v>
      </c>
      <c r="D1818">
        <v>5</v>
      </c>
    </row>
    <row r="1819" spans="1:4" x14ac:dyDescent="0.35">
      <c r="A1819" t="s">
        <v>1821</v>
      </c>
      <c r="B1819" t="s">
        <v>16821</v>
      </c>
      <c r="C1819">
        <v>1</v>
      </c>
      <c r="D1819">
        <v>3</v>
      </c>
    </row>
    <row r="1820" spans="1:4" x14ac:dyDescent="0.35">
      <c r="A1820" t="s">
        <v>1822</v>
      </c>
      <c r="B1820" t="s">
        <v>16822</v>
      </c>
      <c r="C1820">
        <v>2</v>
      </c>
      <c r="D1820">
        <v>2</v>
      </c>
    </row>
    <row r="1821" spans="1:4" x14ac:dyDescent="0.35">
      <c r="A1821" t="s">
        <v>1823</v>
      </c>
      <c r="B1821" t="s">
        <v>16823</v>
      </c>
      <c r="C1821">
        <v>1</v>
      </c>
      <c r="D1821">
        <v>4</v>
      </c>
    </row>
    <row r="1822" spans="1:4" x14ac:dyDescent="0.35">
      <c r="A1822" t="s">
        <v>1824</v>
      </c>
      <c r="B1822" t="s">
        <v>16824</v>
      </c>
      <c r="C1822">
        <v>4</v>
      </c>
      <c r="D1822">
        <v>3</v>
      </c>
    </row>
    <row r="1823" spans="1:4" x14ac:dyDescent="0.35">
      <c r="A1823" t="s">
        <v>1825</v>
      </c>
      <c r="B1823" t="s">
        <v>16825</v>
      </c>
      <c r="C1823">
        <v>4</v>
      </c>
      <c r="D1823">
        <v>2</v>
      </c>
    </row>
    <row r="1824" spans="1:4" x14ac:dyDescent="0.35">
      <c r="A1824" t="s">
        <v>1826</v>
      </c>
      <c r="B1824" t="s">
        <v>16826</v>
      </c>
      <c r="C1824">
        <v>4</v>
      </c>
      <c r="D1824">
        <v>1</v>
      </c>
    </row>
    <row r="1825" spans="1:4" x14ac:dyDescent="0.35">
      <c r="A1825" t="s">
        <v>1827</v>
      </c>
      <c r="B1825" t="s">
        <v>16827</v>
      </c>
      <c r="C1825">
        <v>5</v>
      </c>
      <c r="D1825">
        <v>3</v>
      </c>
    </row>
    <row r="1826" spans="1:4" x14ac:dyDescent="0.35">
      <c r="A1826" t="s">
        <v>1828</v>
      </c>
      <c r="B1826" t="s">
        <v>16828</v>
      </c>
      <c r="C1826">
        <v>4</v>
      </c>
      <c r="D1826">
        <v>2</v>
      </c>
    </row>
    <row r="1827" spans="1:4" x14ac:dyDescent="0.35">
      <c r="A1827" t="s">
        <v>1829</v>
      </c>
      <c r="B1827" t="s">
        <v>16829</v>
      </c>
      <c r="C1827">
        <v>5</v>
      </c>
      <c r="D1827">
        <v>4</v>
      </c>
    </row>
    <row r="1828" spans="1:4" x14ac:dyDescent="0.35">
      <c r="A1828" t="s">
        <v>1830</v>
      </c>
      <c r="B1828" t="s">
        <v>16830</v>
      </c>
      <c r="C1828">
        <v>2</v>
      </c>
      <c r="D1828">
        <v>5</v>
      </c>
    </row>
    <row r="1829" spans="1:4" x14ac:dyDescent="0.35">
      <c r="A1829" t="s">
        <v>1831</v>
      </c>
      <c r="B1829" t="s">
        <v>16831</v>
      </c>
      <c r="C1829">
        <v>2</v>
      </c>
      <c r="D1829">
        <v>5</v>
      </c>
    </row>
    <row r="1830" spans="1:4" x14ac:dyDescent="0.35">
      <c r="A1830" t="s">
        <v>1832</v>
      </c>
      <c r="B1830" t="s">
        <v>16832</v>
      </c>
      <c r="C1830">
        <v>5</v>
      </c>
      <c r="D1830">
        <v>3</v>
      </c>
    </row>
    <row r="1831" spans="1:4" x14ac:dyDescent="0.35">
      <c r="A1831" t="s">
        <v>1833</v>
      </c>
      <c r="B1831" t="s">
        <v>16833</v>
      </c>
      <c r="C1831">
        <v>1</v>
      </c>
      <c r="D1831">
        <v>5</v>
      </c>
    </row>
    <row r="1832" spans="1:4" x14ac:dyDescent="0.35">
      <c r="A1832" t="s">
        <v>1834</v>
      </c>
      <c r="B1832" t="s">
        <v>16834</v>
      </c>
      <c r="C1832">
        <v>1</v>
      </c>
      <c r="D1832">
        <v>4</v>
      </c>
    </row>
    <row r="1833" spans="1:4" x14ac:dyDescent="0.35">
      <c r="A1833" t="s">
        <v>1835</v>
      </c>
      <c r="B1833" t="s">
        <v>16835</v>
      </c>
      <c r="C1833">
        <v>4</v>
      </c>
      <c r="D1833">
        <v>3</v>
      </c>
    </row>
    <row r="1834" spans="1:4" x14ac:dyDescent="0.35">
      <c r="A1834" t="s">
        <v>1836</v>
      </c>
      <c r="B1834" t="s">
        <v>16836</v>
      </c>
      <c r="C1834">
        <v>2</v>
      </c>
      <c r="D1834">
        <v>2</v>
      </c>
    </row>
    <row r="1835" spans="1:4" x14ac:dyDescent="0.35">
      <c r="A1835" t="s">
        <v>1837</v>
      </c>
      <c r="B1835" t="s">
        <v>16837</v>
      </c>
      <c r="C1835">
        <v>1</v>
      </c>
      <c r="D1835">
        <v>4</v>
      </c>
    </row>
    <row r="1836" spans="1:4" x14ac:dyDescent="0.35">
      <c r="A1836" t="s">
        <v>1838</v>
      </c>
      <c r="B1836" t="s">
        <v>16838</v>
      </c>
      <c r="C1836">
        <v>2</v>
      </c>
      <c r="D1836">
        <v>2</v>
      </c>
    </row>
    <row r="1837" spans="1:4" x14ac:dyDescent="0.35">
      <c r="A1837" t="s">
        <v>1839</v>
      </c>
      <c r="B1837" t="s">
        <v>16839</v>
      </c>
      <c r="C1837">
        <v>2</v>
      </c>
      <c r="D1837">
        <v>3</v>
      </c>
    </row>
    <row r="1838" spans="1:4" x14ac:dyDescent="0.35">
      <c r="A1838" t="s">
        <v>1840</v>
      </c>
      <c r="B1838" t="s">
        <v>16840</v>
      </c>
      <c r="C1838">
        <v>3</v>
      </c>
      <c r="D1838">
        <v>2</v>
      </c>
    </row>
    <row r="1839" spans="1:4" x14ac:dyDescent="0.35">
      <c r="A1839" t="s">
        <v>1841</v>
      </c>
      <c r="B1839" t="s">
        <v>16841</v>
      </c>
      <c r="C1839">
        <v>4</v>
      </c>
      <c r="D1839">
        <v>1</v>
      </c>
    </row>
    <row r="1840" spans="1:4" x14ac:dyDescent="0.35">
      <c r="A1840" t="s">
        <v>1842</v>
      </c>
      <c r="B1840" t="s">
        <v>16842</v>
      </c>
      <c r="C1840">
        <v>3</v>
      </c>
      <c r="D1840">
        <v>1</v>
      </c>
    </row>
    <row r="1841" spans="1:4" x14ac:dyDescent="0.35">
      <c r="A1841" t="s">
        <v>1843</v>
      </c>
      <c r="B1841" t="s">
        <v>16843</v>
      </c>
      <c r="C1841">
        <v>4</v>
      </c>
      <c r="D1841">
        <v>1</v>
      </c>
    </row>
    <row r="1842" spans="1:4" x14ac:dyDescent="0.35">
      <c r="A1842" t="s">
        <v>1844</v>
      </c>
      <c r="B1842" t="s">
        <v>16844</v>
      </c>
      <c r="C1842">
        <v>5</v>
      </c>
      <c r="D1842">
        <v>2</v>
      </c>
    </row>
    <row r="1843" spans="1:4" x14ac:dyDescent="0.35">
      <c r="A1843" t="s">
        <v>1845</v>
      </c>
      <c r="B1843" t="s">
        <v>16845</v>
      </c>
      <c r="C1843">
        <v>2</v>
      </c>
      <c r="D1843">
        <v>3</v>
      </c>
    </row>
    <row r="1844" spans="1:4" x14ac:dyDescent="0.35">
      <c r="A1844" t="s">
        <v>1846</v>
      </c>
      <c r="B1844" t="s">
        <v>16846</v>
      </c>
      <c r="C1844">
        <v>1</v>
      </c>
      <c r="D1844">
        <v>4</v>
      </c>
    </row>
    <row r="1845" spans="1:4" x14ac:dyDescent="0.35">
      <c r="A1845" t="s">
        <v>1847</v>
      </c>
      <c r="B1845" t="s">
        <v>16847</v>
      </c>
      <c r="C1845">
        <v>1</v>
      </c>
      <c r="D1845">
        <v>3</v>
      </c>
    </row>
    <row r="1846" spans="1:4" x14ac:dyDescent="0.35">
      <c r="A1846" t="s">
        <v>1848</v>
      </c>
      <c r="B1846" t="s">
        <v>16848</v>
      </c>
      <c r="C1846">
        <v>1</v>
      </c>
      <c r="D1846">
        <v>3</v>
      </c>
    </row>
    <row r="1847" spans="1:4" x14ac:dyDescent="0.35">
      <c r="A1847" t="s">
        <v>1849</v>
      </c>
      <c r="B1847" t="s">
        <v>16849</v>
      </c>
      <c r="C1847">
        <v>5</v>
      </c>
      <c r="D1847">
        <v>2</v>
      </c>
    </row>
    <row r="1848" spans="1:4" x14ac:dyDescent="0.35">
      <c r="A1848" t="s">
        <v>1850</v>
      </c>
      <c r="B1848" t="s">
        <v>16850</v>
      </c>
      <c r="C1848">
        <v>4</v>
      </c>
      <c r="D1848">
        <v>4</v>
      </c>
    </row>
    <row r="1849" spans="1:4" x14ac:dyDescent="0.35">
      <c r="A1849" t="s">
        <v>1851</v>
      </c>
      <c r="B1849" t="s">
        <v>16851</v>
      </c>
      <c r="C1849">
        <v>1</v>
      </c>
      <c r="D1849">
        <v>2</v>
      </c>
    </row>
    <row r="1850" spans="1:4" x14ac:dyDescent="0.35">
      <c r="A1850" t="s">
        <v>1852</v>
      </c>
      <c r="B1850" t="s">
        <v>16852</v>
      </c>
      <c r="C1850">
        <v>5</v>
      </c>
      <c r="D1850">
        <v>4</v>
      </c>
    </row>
    <row r="1851" spans="1:4" x14ac:dyDescent="0.35">
      <c r="A1851" t="s">
        <v>1853</v>
      </c>
      <c r="B1851" t="s">
        <v>16853</v>
      </c>
      <c r="C1851">
        <v>4</v>
      </c>
      <c r="D1851">
        <v>3</v>
      </c>
    </row>
    <row r="1852" spans="1:4" x14ac:dyDescent="0.35">
      <c r="A1852" t="s">
        <v>1854</v>
      </c>
      <c r="B1852" t="s">
        <v>16854</v>
      </c>
      <c r="C1852">
        <v>2</v>
      </c>
      <c r="D1852">
        <v>1</v>
      </c>
    </row>
    <row r="1853" spans="1:4" x14ac:dyDescent="0.35">
      <c r="A1853" t="s">
        <v>1855</v>
      </c>
      <c r="B1853" t="s">
        <v>16855</v>
      </c>
      <c r="C1853">
        <v>1</v>
      </c>
      <c r="D1853">
        <v>4</v>
      </c>
    </row>
    <row r="1854" spans="1:4" x14ac:dyDescent="0.35">
      <c r="A1854" t="s">
        <v>1856</v>
      </c>
      <c r="B1854" t="s">
        <v>16856</v>
      </c>
      <c r="C1854">
        <v>3</v>
      </c>
      <c r="D1854">
        <v>4</v>
      </c>
    </row>
    <row r="1855" spans="1:4" x14ac:dyDescent="0.35">
      <c r="A1855" t="s">
        <v>1857</v>
      </c>
      <c r="B1855" t="s">
        <v>16857</v>
      </c>
      <c r="C1855">
        <v>4</v>
      </c>
      <c r="D1855">
        <v>2</v>
      </c>
    </row>
    <row r="1856" spans="1:4" x14ac:dyDescent="0.35">
      <c r="A1856" t="s">
        <v>1858</v>
      </c>
      <c r="B1856" t="s">
        <v>16858</v>
      </c>
      <c r="C1856">
        <v>5</v>
      </c>
      <c r="D1856">
        <v>3</v>
      </c>
    </row>
    <row r="1857" spans="1:4" x14ac:dyDescent="0.35">
      <c r="A1857" t="s">
        <v>1859</v>
      </c>
      <c r="B1857" t="s">
        <v>16859</v>
      </c>
      <c r="C1857">
        <v>1</v>
      </c>
      <c r="D1857">
        <v>5</v>
      </c>
    </row>
    <row r="1858" spans="1:4" x14ac:dyDescent="0.35">
      <c r="A1858" t="s">
        <v>1860</v>
      </c>
      <c r="B1858" t="s">
        <v>16860</v>
      </c>
      <c r="C1858">
        <v>3</v>
      </c>
      <c r="D1858">
        <v>4</v>
      </c>
    </row>
    <row r="1859" spans="1:4" x14ac:dyDescent="0.35">
      <c r="A1859" t="s">
        <v>1861</v>
      </c>
      <c r="B1859" t="s">
        <v>16861</v>
      </c>
      <c r="C1859">
        <v>1</v>
      </c>
      <c r="D1859">
        <v>4</v>
      </c>
    </row>
    <row r="1860" spans="1:4" x14ac:dyDescent="0.35">
      <c r="A1860" t="s">
        <v>1862</v>
      </c>
      <c r="B1860" t="s">
        <v>16862</v>
      </c>
      <c r="C1860">
        <v>3</v>
      </c>
      <c r="D1860">
        <v>3</v>
      </c>
    </row>
    <row r="1861" spans="1:4" x14ac:dyDescent="0.35">
      <c r="A1861" t="s">
        <v>1863</v>
      </c>
      <c r="B1861" t="s">
        <v>16863</v>
      </c>
      <c r="C1861">
        <v>4</v>
      </c>
      <c r="D1861">
        <v>1</v>
      </c>
    </row>
    <row r="1862" spans="1:4" x14ac:dyDescent="0.35">
      <c r="A1862" t="s">
        <v>1864</v>
      </c>
      <c r="B1862" t="s">
        <v>16864</v>
      </c>
      <c r="C1862">
        <v>2</v>
      </c>
      <c r="D1862">
        <v>3</v>
      </c>
    </row>
    <row r="1863" spans="1:4" x14ac:dyDescent="0.35">
      <c r="A1863" t="s">
        <v>1865</v>
      </c>
      <c r="B1863" t="s">
        <v>16865</v>
      </c>
      <c r="C1863">
        <v>4</v>
      </c>
      <c r="D1863">
        <v>3</v>
      </c>
    </row>
    <row r="1864" spans="1:4" x14ac:dyDescent="0.35">
      <c r="A1864" t="s">
        <v>1866</v>
      </c>
      <c r="B1864" t="s">
        <v>16866</v>
      </c>
      <c r="C1864">
        <v>1</v>
      </c>
      <c r="D1864">
        <v>2</v>
      </c>
    </row>
    <row r="1865" spans="1:4" x14ac:dyDescent="0.35">
      <c r="A1865" t="s">
        <v>1867</v>
      </c>
      <c r="B1865" t="s">
        <v>16867</v>
      </c>
      <c r="C1865">
        <v>4</v>
      </c>
      <c r="D1865">
        <v>2</v>
      </c>
    </row>
    <row r="1866" spans="1:4" x14ac:dyDescent="0.35">
      <c r="A1866" t="s">
        <v>1868</v>
      </c>
      <c r="B1866" t="s">
        <v>16868</v>
      </c>
      <c r="C1866">
        <v>5</v>
      </c>
      <c r="D1866">
        <v>4</v>
      </c>
    </row>
    <row r="1867" spans="1:4" x14ac:dyDescent="0.35">
      <c r="A1867" t="s">
        <v>1869</v>
      </c>
      <c r="B1867" t="s">
        <v>16869</v>
      </c>
      <c r="C1867">
        <v>4</v>
      </c>
      <c r="D1867">
        <v>2</v>
      </c>
    </row>
    <row r="1868" spans="1:4" x14ac:dyDescent="0.35">
      <c r="A1868" t="s">
        <v>1870</v>
      </c>
      <c r="B1868" t="s">
        <v>16870</v>
      </c>
      <c r="C1868">
        <v>4</v>
      </c>
      <c r="D1868">
        <v>1</v>
      </c>
    </row>
    <row r="1869" spans="1:4" x14ac:dyDescent="0.35">
      <c r="A1869" t="s">
        <v>1871</v>
      </c>
      <c r="B1869" t="s">
        <v>16871</v>
      </c>
      <c r="C1869">
        <v>4</v>
      </c>
      <c r="D1869">
        <v>4</v>
      </c>
    </row>
    <row r="1870" spans="1:4" x14ac:dyDescent="0.35">
      <c r="A1870" t="s">
        <v>1872</v>
      </c>
      <c r="B1870" t="s">
        <v>16872</v>
      </c>
      <c r="C1870">
        <v>2</v>
      </c>
      <c r="D1870">
        <v>1</v>
      </c>
    </row>
    <row r="1871" spans="1:4" x14ac:dyDescent="0.35">
      <c r="A1871" t="s">
        <v>1873</v>
      </c>
      <c r="B1871" t="s">
        <v>16873</v>
      </c>
      <c r="C1871">
        <v>4</v>
      </c>
      <c r="D1871">
        <v>2</v>
      </c>
    </row>
    <row r="1872" spans="1:4" x14ac:dyDescent="0.35">
      <c r="A1872" t="s">
        <v>1874</v>
      </c>
      <c r="B1872" t="s">
        <v>16874</v>
      </c>
      <c r="C1872">
        <v>1</v>
      </c>
      <c r="D1872">
        <v>2</v>
      </c>
    </row>
    <row r="1873" spans="1:4" x14ac:dyDescent="0.35">
      <c r="A1873" t="s">
        <v>1875</v>
      </c>
      <c r="B1873" t="s">
        <v>16875</v>
      </c>
      <c r="C1873">
        <v>2</v>
      </c>
      <c r="D1873">
        <v>3</v>
      </c>
    </row>
    <row r="1874" spans="1:4" x14ac:dyDescent="0.35">
      <c r="A1874" t="s">
        <v>1876</v>
      </c>
      <c r="B1874" t="s">
        <v>16876</v>
      </c>
      <c r="C1874">
        <v>1</v>
      </c>
      <c r="D1874">
        <v>5</v>
      </c>
    </row>
    <row r="1875" spans="1:4" x14ac:dyDescent="0.35">
      <c r="A1875" t="s">
        <v>1877</v>
      </c>
      <c r="B1875" t="s">
        <v>16877</v>
      </c>
      <c r="C1875">
        <v>5</v>
      </c>
      <c r="D1875">
        <v>1</v>
      </c>
    </row>
    <row r="1876" spans="1:4" x14ac:dyDescent="0.35">
      <c r="A1876" t="s">
        <v>1878</v>
      </c>
      <c r="B1876" t="s">
        <v>16878</v>
      </c>
      <c r="C1876">
        <v>1</v>
      </c>
      <c r="D1876">
        <v>1</v>
      </c>
    </row>
    <row r="1877" spans="1:4" x14ac:dyDescent="0.35">
      <c r="A1877" t="s">
        <v>1879</v>
      </c>
      <c r="B1877" t="s">
        <v>16879</v>
      </c>
      <c r="C1877">
        <v>2</v>
      </c>
      <c r="D1877">
        <v>3</v>
      </c>
    </row>
    <row r="1878" spans="1:4" x14ac:dyDescent="0.35">
      <c r="A1878" t="s">
        <v>1880</v>
      </c>
      <c r="B1878" t="s">
        <v>16880</v>
      </c>
      <c r="C1878">
        <v>3</v>
      </c>
      <c r="D1878">
        <v>5</v>
      </c>
    </row>
    <row r="1879" spans="1:4" x14ac:dyDescent="0.35">
      <c r="A1879" t="s">
        <v>1881</v>
      </c>
      <c r="B1879" t="s">
        <v>16881</v>
      </c>
      <c r="C1879">
        <v>2</v>
      </c>
      <c r="D1879">
        <v>1</v>
      </c>
    </row>
    <row r="1880" spans="1:4" x14ac:dyDescent="0.35">
      <c r="A1880" t="s">
        <v>1882</v>
      </c>
      <c r="B1880" t="s">
        <v>16882</v>
      </c>
      <c r="C1880">
        <v>4</v>
      </c>
      <c r="D1880">
        <v>3</v>
      </c>
    </row>
    <row r="1881" spans="1:4" x14ac:dyDescent="0.35">
      <c r="A1881" t="s">
        <v>1883</v>
      </c>
      <c r="B1881" t="s">
        <v>16883</v>
      </c>
      <c r="C1881">
        <v>2</v>
      </c>
      <c r="D1881">
        <v>4</v>
      </c>
    </row>
    <row r="1882" spans="1:4" x14ac:dyDescent="0.35">
      <c r="A1882" t="s">
        <v>1884</v>
      </c>
      <c r="B1882" t="s">
        <v>16884</v>
      </c>
      <c r="C1882">
        <v>2</v>
      </c>
      <c r="D1882">
        <v>2</v>
      </c>
    </row>
    <row r="1883" spans="1:4" x14ac:dyDescent="0.35">
      <c r="A1883" t="s">
        <v>1885</v>
      </c>
      <c r="B1883" t="s">
        <v>16885</v>
      </c>
      <c r="C1883">
        <v>3</v>
      </c>
      <c r="D1883">
        <v>1</v>
      </c>
    </row>
    <row r="1884" spans="1:4" x14ac:dyDescent="0.35">
      <c r="A1884" t="s">
        <v>1886</v>
      </c>
      <c r="B1884" t="s">
        <v>16886</v>
      </c>
      <c r="C1884">
        <v>2</v>
      </c>
      <c r="D1884">
        <v>1</v>
      </c>
    </row>
    <row r="1885" spans="1:4" x14ac:dyDescent="0.35">
      <c r="A1885" t="s">
        <v>1887</v>
      </c>
      <c r="B1885" t="s">
        <v>16887</v>
      </c>
      <c r="C1885">
        <v>4</v>
      </c>
      <c r="D1885">
        <v>3</v>
      </c>
    </row>
    <row r="1886" spans="1:4" x14ac:dyDescent="0.35">
      <c r="A1886" t="s">
        <v>1888</v>
      </c>
      <c r="B1886" t="s">
        <v>16888</v>
      </c>
      <c r="C1886">
        <v>3</v>
      </c>
      <c r="D1886">
        <v>4</v>
      </c>
    </row>
    <row r="1887" spans="1:4" x14ac:dyDescent="0.35">
      <c r="A1887" t="s">
        <v>1889</v>
      </c>
      <c r="B1887" t="s">
        <v>16889</v>
      </c>
      <c r="C1887">
        <v>2</v>
      </c>
      <c r="D1887">
        <v>5</v>
      </c>
    </row>
    <row r="1888" spans="1:4" x14ac:dyDescent="0.35">
      <c r="A1888" t="s">
        <v>1890</v>
      </c>
      <c r="B1888" t="s">
        <v>16890</v>
      </c>
      <c r="C1888">
        <v>3</v>
      </c>
      <c r="D1888">
        <v>2</v>
      </c>
    </row>
    <row r="1889" spans="1:4" x14ac:dyDescent="0.35">
      <c r="A1889" t="s">
        <v>1891</v>
      </c>
      <c r="B1889" t="s">
        <v>16891</v>
      </c>
      <c r="C1889">
        <v>1</v>
      </c>
      <c r="D1889">
        <v>3</v>
      </c>
    </row>
    <row r="1890" spans="1:4" x14ac:dyDescent="0.35">
      <c r="A1890" t="s">
        <v>1892</v>
      </c>
      <c r="B1890" t="s">
        <v>16892</v>
      </c>
      <c r="C1890">
        <v>3</v>
      </c>
      <c r="D1890">
        <v>5</v>
      </c>
    </row>
    <row r="1891" spans="1:4" x14ac:dyDescent="0.35">
      <c r="A1891" t="s">
        <v>1893</v>
      </c>
      <c r="B1891" t="s">
        <v>16893</v>
      </c>
      <c r="C1891">
        <v>4</v>
      </c>
      <c r="D1891">
        <v>4</v>
      </c>
    </row>
    <row r="1892" spans="1:4" x14ac:dyDescent="0.35">
      <c r="A1892" t="s">
        <v>1894</v>
      </c>
      <c r="B1892" t="s">
        <v>16894</v>
      </c>
      <c r="C1892">
        <v>1</v>
      </c>
      <c r="D1892">
        <v>4</v>
      </c>
    </row>
    <row r="1893" spans="1:4" x14ac:dyDescent="0.35">
      <c r="A1893" t="s">
        <v>1895</v>
      </c>
      <c r="B1893" t="s">
        <v>16895</v>
      </c>
      <c r="C1893">
        <v>3</v>
      </c>
      <c r="D1893">
        <v>4</v>
      </c>
    </row>
    <row r="1894" spans="1:4" x14ac:dyDescent="0.35">
      <c r="A1894" t="s">
        <v>1896</v>
      </c>
      <c r="B1894" t="s">
        <v>16896</v>
      </c>
      <c r="C1894">
        <v>3</v>
      </c>
      <c r="D1894">
        <v>4</v>
      </c>
    </row>
    <row r="1895" spans="1:4" x14ac:dyDescent="0.35">
      <c r="A1895" t="s">
        <v>1897</v>
      </c>
      <c r="B1895" t="s">
        <v>16897</v>
      </c>
      <c r="C1895">
        <v>4</v>
      </c>
      <c r="D1895">
        <v>2</v>
      </c>
    </row>
    <row r="1896" spans="1:4" x14ac:dyDescent="0.35">
      <c r="A1896" t="s">
        <v>1898</v>
      </c>
      <c r="B1896" t="s">
        <v>16898</v>
      </c>
      <c r="C1896">
        <v>2</v>
      </c>
      <c r="D1896">
        <v>2</v>
      </c>
    </row>
    <row r="1897" spans="1:4" x14ac:dyDescent="0.35">
      <c r="A1897" t="s">
        <v>1899</v>
      </c>
      <c r="B1897" t="s">
        <v>16899</v>
      </c>
      <c r="C1897">
        <v>1</v>
      </c>
      <c r="D1897">
        <v>4</v>
      </c>
    </row>
    <row r="1898" spans="1:4" x14ac:dyDescent="0.35">
      <c r="A1898" t="s">
        <v>1900</v>
      </c>
      <c r="B1898" t="s">
        <v>16900</v>
      </c>
      <c r="C1898">
        <v>4</v>
      </c>
      <c r="D1898">
        <v>2</v>
      </c>
    </row>
    <row r="1899" spans="1:4" x14ac:dyDescent="0.35">
      <c r="A1899" t="s">
        <v>1901</v>
      </c>
      <c r="B1899" t="s">
        <v>16901</v>
      </c>
      <c r="C1899">
        <v>4</v>
      </c>
      <c r="D1899">
        <v>5</v>
      </c>
    </row>
    <row r="1900" spans="1:4" x14ac:dyDescent="0.35">
      <c r="A1900" t="s">
        <v>1902</v>
      </c>
      <c r="B1900" t="s">
        <v>16902</v>
      </c>
      <c r="C1900">
        <v>2</v>
      </c>
      <c r="D1900">
        <v>4</v>
      </c>
    </row>
    <row r="1901" spans="1:4" x14ac:dyDescent="0.35">
      <c r="A1901" t="s">
        <v>1903</v>
      </c>
      <c r="B1901" t="s">
        <v>16903</v>
      </c>
      <c r="C1901">
        <v>5</v>
      </c>
      <c r="D1901">
        <v>1</v>
      </c>
    </row>
    <row r="1902" spans="1:4" x14ac:dyDescent="0.35">
      <c r="A1902" t="s">
        <v>1904</v>
      </c>
      <c r="B1902" t="s">
        <v>16904</v>
      </c>
      <c r="C1902">
        <v>5</v>
      </c>
      <c r="D1902">
        <v>2</v>
      </c>
    </row>
    <row r="1903" spans="1:4" x14ac:dyDescent="0.35">
      <c r="A1903" t="s">
        <v>1905</v>
      </c>
      <c r="B1903" t="s">
        <v>16905</v>
      </c>
      <c r="C1903">
        <v>2</v>
      </c>
      <c r="D1903">
        <v>4</v>
      </c>
    </row>
    <row r="1904" spans="1:4" x14ac:dyDescent="0.35">
      <c r="A1904" t="s">
        <v>1906</v>
      </c>
      <c r="B1904" t="s">
        <v>16906</v>
      </c>
      <c r="C1904">
        <v>5</v>
      </c>
      <c r="D1904">
        <v>1</v>
      </c>
    </row>
    <row r="1905" spans="1:4" x14ac:dyDescent="0.35">
      <c r="A1905" t="s">
        <v>1907</v>
      </c>
      <c r="B1905" t="s">
        <v>16907</v>
      </c>
      <c r="C1905">
        <v>1</v>
      </c>
      <c r="D1905">
        <v>3</v>
      </c>
    </row>
    <row r="1906" spans="1:4" x14ac:dyDescent="0.35">
      <c r="A1906" t="s">
        <v>1908</v>
      </c>
      <c r="B1906" t="s">
        <v>16908</v>
      </c>
      <c r="C1906">
        <v>1</v>
      </c>
      <c r="D1906">
        <v>5</v>
      </c>
    </row>
    <row r="1907" spans="1:4" x14ac:dyDescent="0.35">
      <c r="A1907" t="s">
        <v>1909</v>
      </c>
      <c r="B1907" t="s">
        <v>16909</v>
      </c>
      <c r="C1907">
        <v>1</v>
      </c>
      <c r="D1907">
        <v>4</v>
      </c>
    </row>
    <row r="1908" spans="1:4" x14ac:dyDescent="0.35">
      <c r="A1908" t="s">
        <v>1910</v>
      </c>
      <c r="B1908" t="s">
        <v>16910</v>
      </c>
      <c r="C1908">
        <v>3</v>
      </c>
      <c r="D1908">
        <v>3</v>
      </c>
    </row>
    <row r="1909" spans="1:4" x14ac:dyDescent="0.35">
      <c r="A1909" t="s">
        <v>1911</v>
      </c>
      <c r="B1909" t="s">
        <v>16911</v>
      </c>
      <c r="C1909">
        <v>2</v>
      </c>
      <c r="D1909">
        <v>1</v>
      </c>
    </row>
    <row r="1910" spans="1:4" x14ac:dyDescent="0.35">
      <c r="A1910" t="s">
        <v>1912</v>
      </c>
      <c r="B1910" t="s">
        <v>16912</v>
      </c>
      <c r="C1910">
        <v>3</v>
      </c>
      <c r="D1910">
        <v>4</v>
      </c>
    </row>
    <row r="1911" spans="1:4" x14ac:dyDescent="0.35">
      <c r="A1911" t="s">
        <v>1913</v>
      </c>
      <c r="B1911" t="s">
        <v>16913</v>
      </c>
      <c r="C1911">
        <v>1</v>
      </c>
      <c r="D1911">
        <v>3</v>
      </c>
    </row>
    <row r="1912" spans="1:4" x14ac:dyDescent="0.35">
      <c r="A1912" t="s">
        <v>1914</v>
      </c>
      <c r="B1912" t="s">
        <v>16914</v>
      </c>
      <c r="C1912">
        <v>3</v>
      </c>
      <c r="D1912">
        <v>2</v>
      </c>
    </row>
    <row r="1913" spans="1:4" x14ac:dyDescent="0.35">
      <c r="A1913" t="s">
        <v>1915</v>
      </c>
      <c r="B1913" t="s">
        <v>16915</v>
      </c>
      <c r="C1913">
        <v>4</v>
      </c>
      <c r="D1913">
        <v>3</v>
      </c>
    </row>
    <row r="1914" spans="1:4" x14ac:dyDescent="0.35">
      <c r="A1914" t="s">
        <v>1916</v>
      </c>
      <c r="B1914" t="s">
        <v>16916</v>
      </c>
      <c r="C1914">
        <v>1</v>
      </c>
      <c r="D1914">
        <v>2</v>
      </c>
    </row>
    <row r="1915" spans="1:4" x14ac:dyDescent="0.35">
      <c r="A1915" t="s">
        <v>1917</v>
      </c>
      <c r="B1915" t="s">
        <v>16917</v>
      </c>
      <c r="C1915">
        <v>2</v>
      </c>
      <c r="D1915">
        <v>3</v>
      </c>
    </row>
    <row r="1916" spans="1:4" x14ac:dyDescent="0.35">
      <c r="A1916" t="s">
        <v>1918</v>
      </c>
      <c r="B1916" t="s">
        <v>16918</v>
      </c>
      <c r="C1916">
        <v>4</v>
      </c>
      <c r="D1916">
        <v>1</v>
      </c>
    </row>
    <row r="1917" spans="1:4" x14ac:dyDescent="0.35">
      <c r="A1917" t="s">
        <v>1919</v>
      </c>
      <c r="B1917" t="s">
        <v>16919</v>
      </c>
      <c r="C1917">
        <v>4</v>
      </c>
      <c r="D1917">
        <v>2</v>
      </c>
    </row>
    <row r="1918" spans="1:4" x14ac:dyDescent="0.35">
      <c r="A1918" t="s">
        <v>1920</v>
      </c>
      <c r="B1918" t="s">
        <v>16920</v>
      </c>
      <c r="C1918">
        <v>4</v>
      </c>
      <c r="D1918">
        <v>2</v>
      </c>
    </row>
    <row r="1919" spans="1:4" x14ac:dyDescent="0.35">
      <c r="A1919" t="s">
        <v>1921</v>
      </c>
      <c r="B1919" t="s">
        <v>16921</v>
      </c>
      <c r="C1919">
        <v>1</v>
      </c>
      <c r="D1919">
        <v>5</v>
      </c>
    </row>
    <row r="1920" spans="1:4" x14ac:dyDescent="0.35">
      <c r="A1920" t="s">
        <v>1922</v>
      </c>
      <c r="B1920" t="s">
        <v>16922</v>
      </c>
      <c r="C1920">
        <v>4</v>
      </c>
      <c r="D1920">
        <v>1</v>
      </c>
    </row>
    <row r="1921" spans="1:4" x14ac:dyDescent="0.35">
      <c r="A1921" t="s">
        <v>1923</v>
      </c>
      <c r="B1921" t="s">
        <v>16923</v>
      </c>
      <c r="C1921">
        <v>4</v>
      </c>
      <c r="D1921">
        <v>5</v>
      </c>
    </row>
    <row r="1922" spans="1:4" x14ac:dyDescent="0.35">
      <c r="A1922" t="s">
        <v>1924</v>
      </c>
      <c r="B1922" t="s">
        <v>16924</v>
      </c>
      <c r="C1922">
        <v>4</v>
      </c>
      <c r="D1922">
        <v>4</v>
      </c>
    </row>
    <row r="1923" spans="1:4" x14ac:dyDescent="0.35">
      <c r="A1923" t="s">
        <v>1925</v>
      </c>
      <c r="B1923" t="s">
        <v>16925</v>
      </c>
      <c r="C1923">
        <v>5</v>
      </c>
      <c r="D1923">
        <v>4</v>
      </c>
    </row>
    <row r="1924" spans="1:4" x14ac:dyDescent="0.35">
      <c r="A1924" t="s">
        <v>1926</v>
      </c>
      <c r="B1924" t="s">
        <v>16926</v>
      </c>
      <c r="C1924">
        <v>2</v>
      </c>
      <c r="D1924">
        <v>2</v>
      </c>
    </row>
    <row r="1925" spans="1:4" x14ac:dyDescent="0.35">
      <c r="A1925" t="s">
        <v>1927</v>
      </c>
      <c r="B1925" t="s">
        <v>16927</v>
      </c>
      <c r="C1925">
        <v>3</v>
      </c>
      <c r="D1925">
        <v>4</v>
      </c>
    </row>
    <row r="1926" spans="1:4" x14ac:dyDescent="0.35">
      <c r="A1926" t="s">
        <v>1928</v>
      </c>
      <c r="B1926" t="s">
        <v>16928</v>
      </c>
      <c r="C1926">
        <v>2</v>
      </c>
      <c r="D1926">
        <v>4</v>
      </c>
    </row>
    <row r="1927" spans="1:4" x14ac:dyDescent="0.35">
      <c r="A1927" t="s">
        <v>1929</v>
      </c>
      <c r="B1927" t="s">
        <v>16929</v>
      </c>
      <c r="C1927">
        <v>3</v>
      </c>
      <c r="D1927">
        <v>2</v>
      </c>
    </row>
    <row r="1928" spans="1:4" x14ac:dyDescent="0.35">
      <c r="A1928" t="s">
        <v>1930</v>
      </c>
      <c r="B1928" t="s">
        <v>16930</v>
      </c>
      <c r="C1928">
        <v>2</v>
      </c>
      <c r="D1928">
        <v>4</v>
      </c>
    </row>
    <row r="1929" spans="1:4" x14ac:dyDescent="0.35">
      <c r="A1929" t="s">
        <v>1931</v>
      </c>
      <c r="B1929" t="s">
        <v>16931</v>
      </c>
      <c r="C1929">
        <v>3</v>
      </c>
      <c r="D1929">
        <v>4</v>
      </c>
    </row>
    <row r="1930" spans="1:4" x14ac:dyDescent="0.35">
      <c r="A1930" t="s">
        <v>1932</v>
      </c>
      <c r="B1930" t="s">
        <v>16932</v>
      </c>
      <c r="C1930">
        <v>3</v>
      </c>
      <c r="D1930">
        <v>5</v>
      </c>
    </row>
    <row r="1931" spans="1:4" x14ac:dyDescent="0.35">
      <c r="A1931" t="s">
        <v>1933</v>
      </c>
      <c r="B1931" t="s">
        <v>16933</v>
      </c>
      <c r="C1931">
        <v>4</v>
      </c>
      <c r="D1931">
        <v>4</v>
      </c>
    </row>
    <row r="1932" spans="1:4" x14ac:dyDescent="0.35">
      <c r="A1932" t="s">
        <v>1934</v>
      </c>
      <c r="B1932" t="s">
        <v>16934</v>
      </c>
      <c r="C1932">
        <v>3</v>
      </c>
      <c r="D1932">
        <v>5</v>
      </c>
    </row>
    <row r="1933" spans="1:4" x14ac:dyDescent="0.35">
      <c r="A1933" t="s">
        <v>1935</v>
      </c>
      <c r="B1933" t="s">
        <v>16935</v>
      </c>
      <c r="C1933">
        <v>5</v>
      </c>
      <c r="D1933">
        <v>4</v>
      </c>
    </row>
    <row r="1934" spans="1:4" x14ac:dyDescent="0.35">
      <c r="A1934" t="s">
        <v>1936</v>
      </c>
      <c r="B1934" t="s">
        <v>16936</v>
      </c>
      <c r="C1934">
        <v>4</v>
      </c>
      <c r="D1934">
        <v>4</v>
      </c>
    </row>
    <row r="1935" spans="1:4" x14ac:dyDescent="0.35">
      <c r="A1935" t="s">
        <v>1937</v>
      </c>
      <c r="B1935" t="s">
        <v>16937</v>
      </c>
      <c r="C1935">
        <v>4</v>
      </c>
      <c r="D1935">
        <v>4</v>
      </c>
    </row>
    <row r="1936" spans="1:4" x14ac:dyDescent="0.35">
      <c r="A1936" t="s">
        <v>1938</v>
      </c>
      <c r="B1936" t="s">
        <v>16938</v>
      </c>
      <c r="C1936">
        <v>3</v>
      </c>
      <c r="D1936">
        <v>3</v>
      </c>
    </row>
    <row r="1937" spans="1:4" x14ac:dyDescent="0.35">
      <c r="A1937" t="s">
        <v>1939</v>
      </c>
      <c r="B1937" t="s">
        <v>16939</v>
      </c>
      <c r="C1937">
        <v>4</v>
      </c>
      <c r="D1937">
        <v>2</v>
      </c>
    </row>
    <row r="1938" spans="1:4" x14ac:dyDescent="0.35">
      <c r="A1938" t="s">
        <v>1940</v>
      </c>
      <c r="B1938" t="s">
        <v>16940</v>
      </c>
      <c r="C1938">
        <v>4</v>
      </c>
      <c r="D1938">
        <v>3</v>
      </c>
    </row>
    <row r="1939" spans="1:4" x14ac:dyDescent="0.35">
      <c r="A1939" t="s">
        <v>1941</v>
      </c>
      <c r="B1939" t="s">
        <v>16941</v>
      </c>
      <c r="C1939">
        <v>3</v>
      </c>
      <c r="D1939">
        <v>4</v>
      </c>
    </row>
    <row r="1940" spans="1:4" x14ac:dyDescent="0.35">
      <c r="A1940" t="s">
        <v>1942</v>
      </c>
      <c r="B1940" t="s">
        <v>16942</v>
      </c>
      <c r="C1940">
        <v>3</v>
      </c>
      <c r="D1940">
        <v>3</v>
      </c>
    </row>
    <row r="1941" spans="1:4" x14ac:dyDescent="0.35">
      <c r="A1941" t="s">
        <v>1943</v>
      </c>
      <c r="B1941" t="s">
        <v>16943</v>
      </c>
      <c r="C1941">
        <v>2</v>
      </c>
      <c r="D1941">
        <v>2</v>
      </c>
    </row>
    <row r="1942" spans="1:4" x14ac:dyDescent="0.35">
      <c r="A1942" t="s">
        <v>1944</v>
      </c>
      <c r="B1942" t="s">
        <v>16944</v>
      </c>
      <c r="C1942">
        <v>5</v>
      </c>
      <c r="D1942">
        <v>1</v>
      </c>
    </row>
    <row r="1943" spans="1:4" x14ac:dyDescent="0.35">
      <c r="A1943" t="s">
        <v>1945</v>
      </c>
      <c r="B1943" t="s">
        <v>16945</v>
      </c>
      <c r="C1943">
        <v>5</v>
      </c>
      <c r="D1943">
        <v>1</v>
      </c>
    </row>
    <row r="1944" spans="1:4" x14ac:dyDescent="0.35">
      <c r="A1944" t="s">
        <v>1946</v>
      </c>
      <c r="B1944" t="s">
        <v>16946</v>
      </c>
      <c r="C1944">
        <v>3</v>
      </c>
      <c r="D1944">
        <v>1</v>
      </c>
    </row>
    <row r="1945" spans="1:4" x14ac:dyDescent="0.35">
      <c r="A1945" t="s">
        <v>1947</v>
      </c>
      <c r="B1945" t="s">
        <v>16947</v>
      </c>
      <c r="C1945">
        <v>3</v>
      </c>
      <c r="D1945">
        <v>3</v>
      </c>
    </row>
    <row r="1946" spans="1:4" x14ac:dyDescent="0.35">
      <c r="A1946" t="s">
        <v>1948</v>
      </c>
      <c r="B1946" t="s">
        <v>16948</v>
      </c>
      <c r="C1946">
        <v>5</v>
      </c>
      <c r="D1946">
        <v>3</v>
      </c>
    </row>
    <row r="1947" spans="1:4" x14ac:dyDescent="0.35">
      <c r="A1947" t="s">
        <v>1949</v>
      </c>
      <c r="B1947" t="s">
        <v>16949</v>
      </c>
      <c r="C1947">
        <v>3</v>
      </c>
      <c r="D1947">
        <v>4</v>
      </c>
    </row>
    <row r="1948" spans="1:4" x14ac:dyDescent="0.35">
      <c r="A1948" t="s">
        <v>1950</v>
      </c>
      <c r="B1948" t="s">
        <v>16950</v>
      </c>
      <c r="C1948">
        <v>4</v>
      </c>
      <c r="D1948">
        <v>3</v>
      </c>
    </row>
    <row r="1949" spans="1:4" x14ac:dyDescent="0.35">
      <c r="A1949" t="s">
        <v>1951</v>
      </c>
      <c r="B1949" t="s">
        <v>16951</v>
      </c>
      <c r="C1949">
        <v>5</v>
      </c>
      <c r="D1949">
        <v>5</v>
      </c>
    </row>
    <row r="1950" spans="1:4" x14ac:dyDescent="0.35">
      <c r="A1950" t="s">
        <v>1952</v>
      </c>
      <c r="B1950" t="s">
        <v>16952</v>
      </c>
      <c r="C1950">
        <v>3</v>
      </c>
      <c r="D1950">
        <v>1</v>
      </c>
    </row>
    <row r="1951" spans="1:4" x14ac:dyDescent="0.35">
      <c r="A1951" t="s">
        <v>1953</v>
      </c>
      <c r="B1951" t="s">
        <v>16953</v>
      </c>
      <c r="C1951">
        <v>3</v>
      </c>
      <c r="D1951">
        <v>2</v>
      </c>
    </row>
    <row r="1952" spans="1:4" x14ac:dyDescent="0.35">
      <c r="A1952" t="s">
        <v>1954</v>
      </c>
      <c r="B1952" t="s">
        <v>16954</v>
      </c>
      <c r="C1952">
        <v>4</v>
      </c>
      <c r="D1952">
        <v>2</v>
      </c>
    </row>
    <row r="1953" spans="1:4" x14ac:dyDescent="0.35">
      <c r="A1953" t="s">
        <v>1955</v>
      </c>
      <c r="B1953" t="s">
        <v>16955</v>
      </c>
      <c r="C1953">
        <v>4</v>
      </c>
      <c r="D1953">
        <v>1</v>
      </c>
    </row>
    <row r="1954" spans="1:4" x14ac:dyDescent="0.35">
      <c r="A1954" t="s">
        <v>1956</v>
      </c>
      <c r="B1954" t="s">
        <v>16956</v>
      </c>
      <c r="C1954">
        <v>4</v>
      </c>
      <c r="D1954">
        <v>4</v>
      </c>
    </row>
    <row r="1955" spans="1:4" x14ac:dyDescent="0.35">
      <c r="A1955" t="s">
        <v>1957</v>
      </c>
      <c r="B1955" t="s">
        <v>16957</v>
      </c>
      <c r="C1955">
        <v>4</v>
      </c>
      <c r="D1955">
        <v>5</v>
      </c>
    </row>
    <row r="1956" spans="1:4" x14ac:dyDescent="0.35">
      <c r="A1956" t="s">
        <v>1958</v>
      </c>
      <c r="B1956" t="s">
        <v>16958</v>
      </c>
      <c r="C1956">
        <v>4</v>
      </c>
      <c r="D1956">
        <v>3</v>
      </c>
    </row>
    <row r="1957" spans="1:4" x14ac:dyDescent="0.35">
      <c r="A1957" t="s">
        <v>1959</v>
      </c>
      <c r="B1957" t="s">
        <v>16959</v>
      </c>
      <c r="C1957">
        <v>2</v>
      </c>
      <c r="D1957">
        <v>4</v>
      </c>
    </row>
    <row r="1958" spans="1:4" x14ac:dyDescent="0.35">
      <c r="A1958" t="s">
        <v>1960</v>
      </c>
      <c r="B1958" t="s">
        <v>16960</v>
      </c>
      <c r="C1958">
        <v>2</v>
      </c>
      <c r="D1958">
        <v>2</v>
      </c>
    </row>
    <row r="1959" spans="1:4" x14ac:dyDescent="0.35">
      <c r="A1959" t="s">
        <v>1961</v>
      </c>
      <c r="B1959" t="s">
        <v>16961</v>
      </c>
      <c r="C1959">
        <v>2</v>
      </c>
      <c r="D1959">
        <v>4</v>
      </c>
    </row>
    <row r="1960" spans="1:4" x14ac:dyDescent="0.35">
      <c r="A1960" t="s">
        <v>1962</v>
      </c>
      <c r="B1960" t="s">
        <v>16962</v>
      </c>
      <c r="C1960">
        <v>3</v>
      </c>
      <c r="D1960">
        <v>5</v>
      </c>
    </row>
    <row r="1961" spans="1:4" x14ac:dyDescent="0.35">
      <c r="A1961" t="s">
        <v>1963</v>
      </c>
      <c r="B1961" t="s">
        <v>16963</v>
      </c>
      <c r="C1961">
        <v>2</v>
      </c>
      <c r="D1961">
        <v>3</v>
      </c>
    </row>
    <row r="1962" spans="1:4" x14ac:dyDescent="0.35">
      <c r="A1962" t="s">
        <v>1964</v>
      </c>
      <c r="B1962" t="s">
        <v>16964</v>
      </c>
      <c r="C1962">
        <v>1</v>
      </c>
      <c r="D1962">
        <v>4</v>
      </c>
    </row>
    <row r="1963" spans="1:4" x14ac:dyDescent="0.35">
      <c r="A1963" t="s">
        <v>1965</v>
      </c>
      <c r="B1963" t="s">
        <v>16965</v>
      </c>
      <c r="C1963">
        <v>2</v>
      </c>
      <c r="D1963">
        <v>1</v>
      </c>
    </row>
    <row r="1964" spans="1:4" x14ac:dyDescent="0.35">
      <c r="A1964" t="s">
        <v>1966</v>
      </c>
      <c r="B1964" t="s">
        <v>16966</v>
      </c>
      <c r="C1964">
        <v>5</v>
      </c>
      <c r="D1964">
        <v>3</v>
      </c>
    </row>
    <row r="1965" spans="1:4" x14ac:dyDescent="0.35">
      <c r="A1965" t="s">
        <v>1967</v>
      </c>
      <c r="B1965" t="s">
        <v>16967</v>
      </c>
      <c r="C1965">
        <v>4</v>
      </c>
      <c r="D1965">
        <v>3</v>
      </c>
    </row>
    <row r="1966" spans="1:4" x14ac:dyDescent="0.35">
      <c r="A1966" t="s">
        <v>1968</v>
      </c>
      <c r="B1966" t="s">
        <v>16968</v>
      </c>
      <c r="C1966">
        <v>2</v>
      </c>
      <c r="D1966">
        <v>3</v>
      </c>
    </row>
    <row r="1967" spans="1:4" x14ac:dyDescent="0.35">
      <c r="A1967" t="s">
        <v>1969</v>
      </c>
      <c r="B1967" t="s">
        <v>16969</v>
      </c>
      <c r="C1967">
        <v>4</v>
      </c>
      <c r="D1967">
        <v>1</v>
      </c>
    </row>
    <row r="1968" spans="1:4" x14ac:dyDescent="0.35">
      <c r="A1968" t="s">
        <v>1970</v>
      </c>
      <c r="B1968" t="s">
        <v>16970</v>
      </c>
      <c r="C1968">
        <v>4</v>
      </c>
      <c r="D1968">
        <v>4</v>
      </c>
    </row>
    <row r="1969" spans="1:4" x14ac:dyDescent="0.35">
      <c r="A1969" t="s">
        <v>1971</v>
      </c>
      <c r="B1969" t="s">
        <v>16971</v>
      </c>
      <c r="C1969">
        <v>3</v>
      </c>
      <c r="D1969">
        <v>2</v>
      </c>
    </row>
    <row r="1970" spans="1:4" x14ac:dyDescent="0.35">
      <c r="A1970" t="s">
        <v>1972</v>
      </c>
      <c r="B1970" t="s">
        <v>16972</v>
      </c>
      <c r="C1970">
        <v>3</v>
      </c>
      <c r="D1970">
        <v>3</v>
      </c>
    </row>
    <row r="1971" spans="1:4" x14ac:dyDescent="0.35">
      <c r="A1971" t="s">
        <v>1973</v>
      </c>
      <c r="B1971" t="s">
        <v>16973</v>
      </c>
      <c r="C1971">
        <v>4</v>
      </c>
      <c r="D1971">
        <v>2</v>
      </c>
    </row>
    <row r="1972" spans="1:4" x14ac:dyDescent="0.35">
      <c r="A1972" t="s">
        <v>1974</v>
      </c>
      <c r="B1972" t="s">
        <v>16974</v>
      </c>
      <c r="C1972">
        <v>2</v>
      </c>
      <c r="D1972">
        <v>1</v>
      </c>
    </row>
    <row r="1973" spans="1:4" x14ac:dyDescent="0.35">
      <c r="A1973" t="s">
        <v>1975</v>
      </c>
      <c r="B1973" t="s">
        <v>16975</v>
      </c>
      <c r="C1973">
        <v>1</v>
      </c>
      <c r="D1973">
        <v>2</v>
      </c>
    </row>
    <row r="1974" spans="1:4" x14ac:dyDescent="0.35">
      <c r="A1974" t="s">
        <v>1976</v>
      </c>
      <c r="B1974" t="s">
        <v>16976</v>
      </c>
      <c r="C1974">
        <v>5</v>
      </c>
      <c r="D1974">
        <v>3</v>
      </c>
    </row>
    <row r="1975" spans="1:4" x14ac:dyDescent="0.35">
      <c r="A1975" t="s">
        <v>1977</v>
      </c>
      <c r="B1975" t="s">
        <v>16977</v>
      </c>
      <c r="C1975">
        <v>4</v>
      </c>
      <c r="D1975">
        <v>4</v>
      </c>
    </row>
    <row r="1976" spans="1:4" x14ac:dyDescent="0.35">
      <c r="A1976" t="s">
        <v>1978</v>
      </c>
      <c r="B1976" t="s">
        <v>16978</v>
      </c>
      <c r="C1976">
        <v>1</v>
      </c>
      <c r="D1976">
        <v>2</v>
      </c>
    </row>
    <row r="1977" spans="1:4" x14ac:dyDescent="0.35">
      <c r="A1977" t="s">
        <v>1979</v>
      </c>
      <c r="B1977" t="s">
        <v>16979</v>
      </c>
      <c r="C1977">
        <v>2</v>
      </c>
      <c r="D1977">
        <v>4</v>
      </c>
    </row>
    <row r="1978" spans="1:4" x14ac:dyDescent="0.35">
      <c r="A1978" t="s">
        <v>1980</v>
      </c>
      <c r="B1978" t="s">
        <v>16980</v>
      </c>
      <c r="C1978">
        <v>3</v>
      </c>
      <c r="D1978">
        <v>3</v>
      </c>
    </row>
    <row r="1979" spans="1:4" x14ac:dyDescent="0.35">
      <c r="A1979" t="s">
        <v>1981</v>
      </c>
      <c r="B1979" t="s">
        <v>16981</v>
      </c>
      <c r="C1979">
        <v>3</v>
      </c>
      <c r="D1979">
        <v>5</v>
      </c>
    </row>
    <row r="1980" spans="1:4" x14ac:dyDescent="0.35">
      <c r="A1980" t="s">
        <v>1982</v>
      </c>
      <c r="B1980" t="s">
        <v>16982</v>
      </c>
      <c r="C1980">
        <v>4</v>
      </c>
      <c r="D1980">
        <v>4</v>
      </c>
    </row>
    <row r="1981" spans="1:4" x14ac:dyDescent="0.35">
      <c r="A1981" t="s">
        <v>1983</v>
      </c>
      <c r="B1981" t="s">
        <v>16983</v>
      </c>
      <c r="C1981">
        <v>1</v>
      </c>
      <c r="D1981">
        <v>2</v>
      </c>
    </row>
    <row r="1982" spans="1:4" x14ac:dyDescent="0.35">
      <c r="A1982" t="s">
        <v>1984</v>
      </c>
      <c r="B1982" t="s">
        <v>16984</v>
      </c>
      <c r="C1982">
        <v>2</v>
      </c>
      <c r="D1982">
        <v>3</v>
      </c>
    </row>
    <row r="1983" spans="1:4" x14ac:dyDescent="0.35">
      <c r="A1983" t="s">
        <v>1985</v>
      </c>
      <c r="B1983" t="s">
        <v>16985</v>
      </c>
      <c r="C1983">
        <v>3</v>
      </c>
      <c r="D1983">
        <v>3</v>
      </c>
    </row>
    <row r="1984" spans="1:4" x14ac:dyDescent="0.35">
      <c r="A1984" t="s">
        <v>1986</v>
      </c>
      <c r="B1984" t="s">
        <v>16986</v>
      </c>
      <c r="C1984">
        <v>1</v>
      </c>
      <c r="D1984">
        <v>1</v>
      </c>
    </row>
    <row r="1985" spans="1:4" x14ac:dyDescent="0.35">
      <c r="A1985" t="s">
        <v>1987</v>
      </c>
      <c r="B1985" t="s">
        <v>16987</v>
      </c>
      <c r="C1985">
        <v>4</v>
      </c>
      <c r="D1985">
        <v>3</v>
      </c>
    </row>
    <row r="1986" spans="1:4" x14ac:dyDescent="0.35">
      <c r="A1986" t="s">
        <v>1988</v>
      </c>
      <c r="B1986" t="s">
        <v>16988</v>
      </c>
      <c r="C1986">
        <v>4</v>
      </c>
      <c r="D1986">
        <v>4</v>
      </c>
    </row>
    <row r="1987" spans="1:4" x14ac:dyDescent="0.35">
      <c r="A1987" t="s">
        <v>1989</v>
      </c>
      <c r="B1987" t="s">
        <v>16989</v>
      </c>
      <c r="C1987">
        <v>5</v>
      </c>
      <c r="D1987">
        <v>4</v>
      </c>
    </row>
    <row r="1988" spans="1:4" x14ac:dyDescent="0.35">
      <c r="A1988" t="s">
        <v>1990</v>
      </c>
      <c r="B1988" t="s">
        <v>16990</v>
      </c>
      <c r="C1988">
        <v>4</v>
      </c>
      <c r="D1988">
        <v>3</v>
      </c>
    </row>
    <row r="1989" spans="1:4" x14ac:dyDescent="0.35">
      <c r="A1989" t="s">
        <v>1991</v>
      </c>
      <c r="B1989" t="s">
        <v>16991</v>
      </c>
      <c r="C1989">
        <v>2</v>
      </c>
      <c r="D1989">
        <v>4</v>
      </c>
    </row>
    <row r="1990" spans="1:4" x14ac:dyDescent="0.35">
      <c r="A1990" t="s">
        <v>1992</v>
      </c>
      <c r="B1990" t="s">
        <v>16992</v>
      </c>
      <c r="C1990">
        <v>4</v>
      </c>
      <c r="D1990">
        <v>2</v>
      </c>
    </row>
    <row r="1991" spans="1:4" x14ac:dyDescent="0.35">
      <c r="A1991" t="s">
        <v>1993</v>
      </c>
      <c r="B1991" t="s">
        <v>16993</v>
      </c>
      <c r="C1991">
        <v>2</v>
      </c>
      <c r="D1991">
        <v>3</v>
      </c>
    </row>
    <row r="1992" spans="1:4" x14ac:dyDescent="0.35">
      <c r="A1992" t="s">
        <v>1994</v>
      </c>
      <c r="B1992" t="s">
        <v>16994</v>
      </c>
      <c r="C1992">
        <v>4</v>
      </c>
      <c r="D1992">
        <v>4</v>
      </c>
    </row>
    <row r="1993" spans="1:4" x14ac:dyDescent="0.35">
      <c r="A1993" t="s">
        <v>1995</v>
      </c>
      <c r="B1993" t="s">
        <v>16995</v>
      </c>
      <c r="C1993">
        <v>3</v>
      </c>
      <c r="D1993">
        <v>5</v>
      </c>
    </row>
    <row r="1994" spans="1:4" x14ac:dyDescent="0.35">
      <c r="A1994" t="s">
        <v>1996</v>
      </c>
      <c r="B1994" t="s">
        <v>16996</v>
      </c>
      <c r="C1994">
        <v>4</v>
      </c>
      <c r="D1994">
        <v>3</v>
      </c>
    </row>
    <row r="1995" spans="1:4" x14ac:dyDescent="0.35">
      <c r="A1995" t="s">
        <v>1997</v>
      </c>
      <c r="B1995" t="s">
        <v>16997</v>
      </c>
      <c r="C1995">
        <v>2</v>
      </c>
      <c r="D1995">
        <v>3</v>
      </c>
    </row>
    <row r="1996" spans="1:4" x14ac:dyDescent="0.35">
      <c r="A1996" t="s">
        <v>1998</v>
      </c>
      <c r="B1996" t="s">
        <v>16998</v>
      </c>
      <c r="C1996">
        <v>4</v>
      </c>
      <c r="D1996">
        <v>1</v>
      </c>
    </row>
    <row r="1997" spans="1:4" x14ac:dyDescent="0.35">
      <c r="A1997" t="s">
        <v>1999</v>
      </c>
      <c r="B1997" t="s">
        <v>16999</v>
      </c>
      <c r="C1997">
        <v>5</v>
      </c>
      <c r="D1997">
        <v>3</v>
      </c>
    </row>
    <row r="1998" spans="1:4" x14ac:dyDescent="0.35">
      <c r="A1998" t="s">
        <v>2000</v>
      </c>
      <c r="B1998" t="s">
        <v>17000</v>
      </c>
      <c r="C1998">
        <v>3</v>
      </c>
      <c r="D1998">
        <v>1</v>
      </c>
    </row>
    <row r="1999" spans="1:4" x14ac:dyDescent="0.35">
      <c r="A1999" t="s">
        <v>2001</v>
      </c>
      <c r="B1999" t="s">
        <v>17001</v>
      </c>
      <c r="C1999">
        <v>3</v>
      </c>
      <c r="D1999">
        <v>3</v>
      </c>
    </row>
    <row r="2000" spans="1:4" x14ac:dyDescent="0.35">
      <c r="A2000" t="s">
        <v>2002</v>
      </c>
      <c r="B2000" t="s">
        <v>17002</v>
      </c>
      <c r="C2000">
        <v>4</v>
      </c>
      <c r="D2000">
        <v>2</v>
      </c>
    </row>
    <row r="2001" spans="1:4" x14ac:dyDescent="0.35">
      <c r="A2001" t="s">
        <v>2003</v>
      </c>
      <c r="B2001" t="s">
        <v>17003</v>
      </c>
      <c r="C2001">
        <v>4</v>
      </c>
      <c r="D2001">
        <v>2</v>
      </c>
    </row>
    <row r="2002" spans="1:4" x14ac:dyDescent="0.35">
      <c r="A2002" t="s">
        <v>2004</v>
      </c>
      <c r="B2002" t="s">
        <v>17004</v>
      </c>
      <c r="C2002">
        <v>5</v>
      </c>
      <c r="D2002">
        <v>1</v>
      </c>
    </row>
    <row r="2003" spans="1:4" x14ac:dyDescent="0.35">
      <c r="A2003" t="s">
        <v>2005</v>
      </c>
      <c r="B2003" t="s">
        <v>17005</v>
      </c>
      <c r="C2003">
        <v>3</v>
      </c>
      <c r="D2003">
        <v>4</v>
      </c>
    </row>
    <row r="2004" spans="1:4" x14ac:dyDescent="0.35">
      <c r="A2004" t="s">
        <v>2006</v>
      </c>
      <c r="B2004" t="s">
        <v>17006</v>
      </c>
      <c r="C2004">
        <v>3</v>
      </c>
      <c r="D2004">
        <v>1</v>
      </c>
    </row>
    <row r="2005" spans="1:4" x14ac:dyDescent="0.35">
      <c r="A2005" t="s">
        <v>2007</v>
      </c>
      <c r="B2005" t="s">
        <v>17007</v>
      </c>
      <c r="C2005">
        <v>4</v>
      </c>
      <c r="D2005">
        <v>1</v>
      </c>
    </row>
    <row r="2006" spans="1:4" x14ac:dyDescent="0.35">
      <c r="A2006" t="s">
        <v>2008</v>
      </c>
      <c r="B2006" t="s">
        <v>17008</v>
      </c>
      <c r="C2006">
        <v>2</v>
      </c>
      <c r="D2006">
        <v>3</v>
      </c>
    </row>
    <row r="2007" spans="1:4" x14ac:dyDescent="0.35">
      <c r="A2007" t="s">
        <v>2009</v>
      </c>
      <c r="B2007" t="s">
        <v>17009</v>
      </c>
      <c r="C2007">
        <v>3</v>
      </c>
      <c r="D2007">
        <v>4</v>
      </c>
    </row>
    <row r="2008" spans="1:4" x14ac:dyDescent="0.35">
      <c r="A2008" t="s">
        <v>2010</v>
      </c>
      <c r="B2008" t="s">
        <v>17010</v>
      </c>
      <c r="C2008">
        <v>2</v>
      </c>
      <c r="D2008">
        <v>5</v>
      </c>
    </row>
    <row r="2009" spans="1:4" x14ac:dyDescent="0.35">
      <c r="A2009" t="s">
        <v>2011</v>
      </c>
      <c r="B2009" t="s">
        <v>17011</v>
      </c>
      <c r="C2009">
        <v>4</v>
      </c>
      <c r="D2009">
        <v>4</v>
      </c>
    </row>
    <row r="2010" spans="1:4" x14ac:dyDescent="0.35">
      <c r="A2010" t="s">
        <v>2012</v>
      </c>
      <c r="B2010" t="s">
        <v>17012</v>
      </c>
      <c r="C2010">
        <v>2</v>
      </c>
      <c r="D2010">
        <v>5</v>
      </c>
    </row>
    <row r="2011" spans="1:4" x14ac:dyDescent="0.35">
      <c r="A2011" t="s">
        <v>2013</v>
      </c>
      <c r="B2011" t="s">
        <v>17013</v>
      </c>
      <c r="C2011">
        <v>4</v>
      </c>
      <c r="D2011">
        <v>5</v>
      </c>
    </row>
    <row r="2012" spans="1:4" x14ac:dyDescent="0.35">
      <c r="A2012" t="s">
        <v>2014</v>
      </c>
      <c r="B2012" t="s">
        <v>17014</v>
      </c>
      <c r="C2012">
        <v>2</v>
      </c>
      <c r="D2012">
        <v>2</v>
      </c>
    </row>
    <row r="2013" spans="1:4" x14ac:dyDescent="0.35">
      <c r="A2013" t="s">
        <v>2015</v>
      </c>
      <c r="B2013" t="s">
        <v>17015</v>
      </c>
      <c r="C2013">
        <v>5</v>
      </c>
      <c r="D2013">
        <v>5</v>
      </c>
    </row>
    <row r="2014" spans="1:4" x14ac:dyDescent="0.35">
      <c r="A2014" t="s">
        <v>2016</v>
      </c>
      <c r="B2014" t="s">
        <v>17016</v>
      </c>
      <c r="C2014">
        <v>5</v>
      </c>
      <c r="D2014">
        <v>1</v>
      </c>
    </row>
    <row r="2015" spans="1:4" x14ac:dyDescent="0.35">
      <c r="A2015" t="s">
        <v>2017</v>
      </c>
      <c r="B2015" t="s">
        <v>17017</v>
      </c>
      <c r="C2015">
        <v>3</v>
      </c>
      <c r="D2015">
        <v>4</v>
      </c>
    </row>
    <row r="2016" spans="1:4" x14ac:dyDescent="0.35">
      <c r="A2016" t="s">
        <v>2018</v>
      </c>
      <c r="B2016" t="s">
        <v>17018</v>
      </c>
      <c r="C2016">
        <v>1</v>
      </c>
      <c r="D2016">
        <v>2</v>
      </c>
    </row>
    <row r="2017" spans="1:4" x14ac:dyDescent="0.35">
      <c r="A2017" t="s">
        <v>2019</v>
      </c>
      <c r="B2017" t="s">
        <v>17019</v>
      </c>
      <c r="C2017">
        <v>4</v>
      </c>
      <c r="D2017">
        <v>5</v>
      </c>
    </row>
    <row r="2018" spans="1:4" x14ac:dyDescent="0.35">
      <c r="A2018" t="s">
        <v>2020</v>
      </c>
      <c r="B2018" t="s">
        <v>17020</v>
      </c>
      <c r="C2018">
        <v>4</v>
      </c>
      <c r="D2018">
        <v>4</v>
      </c>
    </row>
    <row r="2019" spans="1:4" x14ac:dyDescent="0.35">
      <c r="A2019" t="s">
        <v>2021</v>
      </c>
      <c r="B2019" t="s">
        <v>17021</v>
      </c>
      <c r="C2019">
        <v>1</v>
      </c>
      <c r="D2019">
        <v>3</v>
      </c>
    </row>
    <row r="2020" spans="1:4" x14ac:dyDescent="0.35">
      <c r="A2020" t="s">
        <v>2022</v>
      </c>
      <c r="B2020" t="s">
        <v>17022</v>
      </c>
      <c r="C2020">
        <v>4</v>
      </c>
      <c r="D2020">
        <v>1</v>
      </c>
    </row>
    <row r="2021" spans="1:4" x14ac:dyDescent="0.35">
      <c r="A2021" t="s">
        <v>2023</v>
      </c>
      <c r="B2021" t="s">
        <v>17023</v>
      </c>
      <c r="C2021">
        <v>4</v>
      </c>
      <c r="D2021">
        <v>3</v>
      </c>
    </row>
    <row r="2022" spans="1:4" x14ac:dyDescent="0.35">
      <c r="A2022" t="s">
        <v>2024</v>
      </c>
      <c r="B2022" t="s">
        <v>17024</v>
      </c>
      <c r="C2022">
        <v>5</v>
      </c>
      <c r="D2022">
        <v>4</v>
      </c>
    </row>
    <row r="2023" spans="1:4" x14ac:dyDescent="0.35">
      <c r="A2023" t="s">
        <v>2025</v>
      </c>
      <c r="B2023" t="s">
        <v>17025</v>
      </c>
      <c r="C2023">
        <v>3</v>
      </c>
      <c r="D2023">
        <v>1</v>
      </c>
    </row>
    <row r="2024" spans="1:4" x14ac:dyDescent="0.35">
      <c r="A2024" t="s">
        <v>2026</v>
      </c>
      <c r="B2024" t="s">
        <v>17026</v>
      </c>
      <c r="C2024">
        <v>2</v>
      </c>
      <c r="D2024">
        <v>4</v>
      </c>
    </row>
    <row r="2025" spans="1:4" x14ac:dyDescent="0.35">
      <c r="A2025" t="s">
        <v>2027</v>
      </c>
      <c r="B2025" t="s">
        <v>17027</v>
      </c>
      <c r="C2025">
        <v>4</v>
      </c>
      <c r="D2025">
        <v>1</v>
      </c>
    </row>
    <row r="2026" spans="1:4" x14ac:dyDescent="0.35">
      <c r="A2026" t="s">
        <v>2028</v>
      </c>
      <c r="B2026" t="s">
        <v>17028</v>
      </c>
      <c r="C2026">
        <v>2</v>
      </c>
      <c r="D2026">
        <v>1</v>
      </c>
    </row>
    <row r="2027" spans="1:4" x14ac:dyDescent="0.35">
      <c r="A2027" t="s">
        <v>2029</v>
      </c>
      <c r="B2027" t="s">
        <v>17029</v>
      </c>
      <c r="C2027">
        <v>5</v>
      </c>
      <c r="D2027">
        <v>2</v>
      </c>
    </row>
    <row r="2028" spans="1:4" x14ac:dyDescent="0.35">
      <c r="A2028" t="s">
        <v>2030</v>
      </c>
      <c r="B2028" t="s">
        <v>17030</v>
      </c>
      <c r="C2028">
        <v>2</v>
      </c>
      <c r="D2028">
        <v>1</v>
      </c>
    </row>
    <row r="2029" spans="1:4" x14ac:dyDescent="0.35">
      <c r="A2029" t="s">
        <v>2031</v>
      </c>
      <c r="B2029" t="s">
        <v>17031</v>
      </c>
      <c r="C2029">
        <v>1</v>
      </c>
      <c r="D2029">
        <v>3</v>
      </c>
    </row>
    <row r="2030" spans="1:4" x14ac:dyDescent="0.35">
      <c r="A2030" t="s">
        <v>2032</v>
      </c>
      <c r="B2030" t="s">
        <v>17032</v>
      </c>
      <c r="C2030">
        <v>4</v>
      </c>
      <c r="D2030">
        <v>5</v>
      </c>
    </row>
    <row r="2031" spans="1:4" x14ac:dyDescent="0.35">
      <c r="A2031" t="s">
        <v>2033</v>
      </c>
      <c r="B2031" t="s">
        <v>17033</v>
      </c>
      <c r="C2031">
        <v>3</v>
      </c>
      <c r="D2031">
        <v>3</v>
      </c>
    </row>
    <row r="2032" spans="1:4" x14ac:dyDescent="0.35">
      <c r="A2032" t="s">
        <v>2034</v>
      </c>
      <c r="B2032" t="s">
        <v>17034</v>
      </c>
      <c r="C2032">
        <v>2</v>
      </c>
      <c r="D2032">
        <v>3</v>
      </c>
    </row>
    <row r="2033" spans="1:4" x14ac:dyDescent="0.35">
      <c r="A2033" t="s">
        <v>2035</v>
      </c>
      <c r="B2033" t="s">
        <v>17035</v>
      </c>
      <c r="C2033">
        <v>4</v>
      </c>
      <c r="D2033">
        <v>2</v>
      </c>
    </row>
    <row r="2034" spans="1:4" x14ac:dyDescent="0.35">
      <c r="A2034" t="s">
        <v>2036</v>
      </c>
      <c r="B2034" t="s">
        <v>17036</v>
      </c>
      <c r="C2034">
        <v>3</v>
      </c>
      <c r="D2034">
        <v>1</v>
      </c>
    </row>
    <row r="2035" spans="1:4" x14ac:dyDescent="0.35">
      <c r="A2035" t="s">
        <v>2037</v>
      </c>
      <c r="B2035" t="s">
        <v>17037</v>
      </c>
      <c r="C2035">
        <v>4</v>
      </c>
      <c r="D2035">
        <v>4</v>
      </c>
    </row>
    <row r="2036" spans="1:4" x14ac:dyDescent="0.35">
      <c r="A2036" t="s">
        <v>2038</v>
      </c>
      <c r="B2036" t="s">
        <v>17038</v>
      </c>
      <c r="C2036">
        <v>3</v>
      </c>
      <c r="D2036">
        <v>2</v>
      </c>
    </row>
    <row r="2037" spans="1:4" x14ac:dyDescent="0.35">
      <c r="A2037" t="s">
        <v>2039</v>
      </c>
      <c r="B2037" t="s">
        <v>17039</v>
      </c>
      <c r="C2037">
        <v>5</v>
      </c>
      <c r="D2037">
        <v>3</v>
      </c>
    </row>
    <row r="2038" spans="1:4" x14ac:dyDescent="0.35">
      <c r="A2038" t="s">
        <v>2040</v>
      </c>
      <c r="B2038" t="s">
        <v>17040</v>
      </c>
      <c r="C2038">
        <v>2</v>
      </c>
      <c r="D2038">
        <v>4</v>
      </c>
    </row>
    <row r="2039" spans="1:4" x14ac:dyDescent="0.35">
      <c r="A2039" t="s">
        <v>2041</v>
      </c>
      <c r="B2039" t="s">
        <v>17041</v>
      </c>
      <c r="C2039">
        <v>4</v>
      </c>
      <c r="D2039">
        <v>3</v>
      </c>
    </row>
    <row r="2040" spans="1:4" x14ac:dyDescent="0.35">
      <c r="A2040" t="s">
        <v>2042</v>
      </c>
      <c r="B2040" t="s">
        <v>17042</v>
      </c>
      <c r="C2040">
        <v>1</v>
      </c>
      <c r="D2040">
        <v>5</v>
      </c>
    </row>
    <row r="2041" spans="1:4" x14ac:dyDescent="0.35">
      <c r="A2041" t="s">
        <v>2043</v>
      </c>
      <c r="B2041" t="s">
        <v>17043</v>
      </c>
      <c r="C2041">
        <v>4</v>
      </c>
      <c r="D2041">
        <v>3</v>
      </c>
    </row>
    <row r="2042" spans="1:4" x14ac:dyDescent="0.35">
      <c r="A2042" t="s">
        <v>2044</v>
      </c>
      <c r="B2042" t="s">
        <v>17044</v>
      </c>
      <c r="C2042">
        <v>4</v>
      </c>
      <c r="D2042">
        <v>3</v>
      </c>
    </row>
    <row r="2043" spans="1:4" x14ac:dyDescent="0.35">
      <c r="A2043" t="s">
        <v>2045</v>
      </c>
      <c r="B2043" t="s">
        <v>17045</v>
      </c>
      <c r="C2043">
        <v>5</v>
      </c>
      <c r="D2043">
        <v>4</v>
      </c>
    </row>
    <row r="2044" spans="1:4" x14ac:dyDescent="0.35">
      <c r="A2044" t="s">
        <v>2046</v>
      </c>
      <c r="B2044" t="s">
        <v>17046</v>
      </c>
      <c r="C2044">
        <v>1</v>
      </c>
      <c r="D2044">
        <v>2</v>
      </c>
    </row>
    <row r="2045" spans="1:4" x14ac:dyDescent="0.35">
      <c r="A2045" t="s">
        <v>2047</v>
      </c>
      <c r="B2045" t="s">
        <v>17047</v>
      </c>
      <c r="C2045">
        <v>2</v>
      </c>
      <c r="D2045">
        <v>2</v>
      </c>
    </row>
    <row r="2046" spans="1:4" x14ac:dyDescent="0.35">
      <c r="A2046" t="s">
        <v>2048</v>
      </c>
      <c r="B2046" t="s">
        <v>17048</v>
      </c>
      <c r="C2046">
        <v>4</v>
      </c>
      <c r="D2046">
        <v>2</v>
      </c>
    </row>
    <row r="2047" spans="1:4" x14ac:dyDescent="0.35">
      <c r="A2047" t="s">
        <v>2049</v>
      </c>
      <c r="B2047" t="s">
        <v>17049</v>
      </c>
      <c r="C2047">
        <v>3</v>
      </c>
      <c r="D2047">
        <v>3</v>
      </c>
    </row>
    <row r="2048" spans="1:4" x14ac:dyDescent="0.35">
      <c r="A2048" t="s">
        <v>2050</v>
      </c>
      <c r="B2048" t="s">
        <v>17050</v>
      </c>
      <c r="C2048">
        <v>4</v>
      </c>
      <c r="D2048">
        <v>1</v>
      </c>
    </row>
    <row r="2049" spans="1:4" x14ac:dyDescent="0.35">
      <c r="A2049" t="s">
        <v>2051</v>
      </c>
      <c r="B2049" t="s">
        <v>17051</v>
      </c>
      <c r="C2049">
        <v>2</v>
      </c>
      <c r="D2049">
        <v>5</v>
      </c>
    </row>
    <row r="2050" spans="1:4" x14ac:dyDescent="0.35">
      <c r="A2050" t="s">
        <v>2052</v>
      </c>
      <c r="B2050" t="s">
        <v>17052</v>
      </c>
      <c r="C2050">
        <v>4</v>
      </c>
      <c r="D2050">
        <v>3</v>
      </c>
    </row>
    <row r="2051" spans="1:4" x14ac:dyDescent="0.35">
      <c r="A2051" t="s">
        <v>2053</v>
      </c>
      <c r="B2051" t="s">
        <v>17053</v>
      </c>
      <c r="C2051">
        <v>3</v>
      </c>
      <c r="D2051">
        <v>5</v>
      </c>
    </row>
    <row r="2052" spans="1:4" x14ac:dyDescent="0.35">
      <c r="A2052" t="s">
        <v>2054</v>
      </c>
      <c r="B2052" t="s">
        <v>17054</v>
      </c>
      <c r="C2052">
        <v>2</v>
      </c>
      <c r="D2052">
        <v>1</v>
      </c>
    </row>
    <row r="2053" spans="1:4" x14ac:dyDescent="0.35">
      <c r="A2053" t="s">
        <v>2055</v>
      </c>
      <c r="B2053" t="s">
        <v>17055</v>
      </c>
      <c r="C2053">
        <v>2</v>
      </c>
      <c r="D2053">
        <v>4</v>
      </c>
    </row>
    <row r="2054" spans="1:4" x14ac:dyDescent="0.35">
      <c r="A2054" t="s">
        <v>2056</v>
      </c>
      <c r="B2054" t="s">
        <v>17056</v>
      </c>
      <c r="C2054">
        <v>2</v>
      </c>
      <c r="D2054">
        <v>4</v>
      </c>
    </row>
    <row r="2055" spans="1:4" x14ac:dyDescent="0.35">
      <c r="A2055" t="s">
        <v>2057</v>
      </c>
      <c r="B2055" t="s">
        <v>17057</v>
      </c>
      <c r="C2055">
        <v>4</v>
      </c>
      <c r="D2055">
        <v>3</v>
      </c>
    </row>
    <row r="2056" spans="1:4" x14ac:dyDescent="0.35">
      <c r="A2056" t="s">
        <v>2058</v>
      </c>
      <c r="B2056" t="s">
        <v>17058</v>
      </c>
      <c r="C2056">
        <v>2</v>
      </c>
      <c r="D2056">
        <v>4</v>
      </c>
    </row>
    <row r="2057" spans="1:4" x14ac:dyDescent="0.35">
      <c r="A2057" t="s">
        <v>2059</v>
      </c>
      <c r="B2057" t="s">
        <v>17059</v>
      </c>
      <c r="C2057">
        <v>2</v>
      </c>
      <c r="D2057">
        <v>1</v>
      </c>
    </row>
    <row r="2058" spans="1:4" x14ac:dyDescent="0.35">
      <c r="A2058" t="s">
        <v>2060</v>
      </c>
      <c r="B2058" t="s">
        <v>17060</v>
      </c>
      <c r="C2058">
        <v>3</v>
      </c>
      <c r="D2058">
        <v>1</v>
      </c>
    </row>
    <row r="2059" spans="1:4" x14ac:dyDescent="0.35">
      <c r="A2059" t="s">
        <v>2061</v>
      </c>
      <c r="B2059" t="s">
        <v>17061</v>
      </c>
      <c r="C2059">
        <v>5</v>
      </c>
      <c r="D2059">
        <v>2</v>
      </c>
    </row>
    <row r="2060" spans="1:4" x14ac:dyDescent="0.35">
      <c r="A2060" t="s">
        <v>2062</v>
      </c>
      <c r="B2060" t="s">
        <v>17062</v>
      </c>
      <c r="C2060">
        <v>4</v>
      </c>
      <c r="D2060">
        <v>1</v>
      </c>
    </row>
    <row r="2061" spans="1:4" x14ac:dyDescent="0.35">
      <c r="A2061" t="s">
        <v>2063</v>
      </c>
      <c r="B2061" t="s">
        <v>17063</v>
      </c>
      <c r="C2061">
        <v>2</v>
      </c>
      <c r="D2061">
        <v>1</v>
      </c>
    </row>
    <row r="2062" spans="1:4" x14ac:dyDescent="0.35">
      <c r="A2062" t="s">
        <v>2064</v>
      </c>
      <c r="B2062" t="s">
        <v>17064</v>
      </c>
      <c r="C2062">
        <v>3</v>
      </c>
      <c r="D2062">
        <v>1</v>
      </c>
    </row>
    <row r="2063" spans="1:4" x14ac:dyDescent="0.35">
      <c r="A2063" t="s">
        <v>2065</v>
      </c>
      <c r="B2063" t="s">
        <v>17065</v>
      </c>
      <c r="C2063">
        <v>4</v>
      </c>
      <c r="D2063">
        <v>3</v>
      </c>
    </row>
    <row r="2064" spans="1:4" x14ac:dyDescent="0.35">
      <c r="A2064" t="s">
        <v>2066</v>
      </c>
      <c r="B2064" t="s">
        <v>17066</v>
      </c>
      <c r="C2064">
        <v>5</v>
      </c>
      <c r="D2064">
        <v>3</v>
      </c>
    </row>
    <row r="2065" spans="1:4" x14ac:dyDescent="0.35">
      <c r="A2065" t="s">
        <v>2067</v>
      </c>
      <c r="B2065" t="s">
        <v>17067</v>
      </c>
      <c r="C2065">
        <v>1</v>
      </c>
      <c r="D2065">
        <v>5</v>
      </c>
    </row>
    <row r="2066" spans="1:4" x14ac:dyDescent="0.35">
      <c r="A2066" t="s">
        <v>2068</v>
      </c>
      <c r="B2066" t="s">
        <v>17068</v>
      </c>
      <c r="C2066">
        <v>5</v>
      </c>
      <c r="D2066">
        <v>3</v>
      </c>
    </row>
    <row r="2067" spans="1:4" x14ac:dyDescent="0.35">
      <c r="A2067" t="s">
        <v>2069</v>
      </c>
      <c r="B2067" t="s">
        <v>17069</v>
      </c>
      <c r="C2067">
        <v>4</v>
      </c>
      <c r="D2067">
        <v>5</v>
      </c>
    </row>
    <row r="2068" spans="1:4" x14ac:dyDescent="0.35">
      <c r="A2068" t="s">
        <v>2070</v>
      </c>
      <c r="B2068" t="s">
        <v>17070</v>
      </c>
      <c r="C2068">
        <v>2</v>
      </c>
      <c r="D2068">
        <v>2</v>
      </c>
    </row>
    <row r="2069" spans="1:4" x14ac:dyDescent="0.35">
      <c r="A2069" t="s">
        <v>2071</v>
      </c>
      <c r="B2069" t="s">
        <v>17071</v>
      </c>
      <c r="C2069">
        <v>5</v>
      </c>
      <c r="D2069">
        <v>1</v>
      </c>
    </row>
    <row r="2070" spans="1:4" x14ac:dyDescent="0.35">
      <c r="A2070" t="s">
        <v>2072</v>
      </c>
      <c r="B2070" t="s">
        <v>17072</v>
      </c>
      <c r="C2070">
        <v>3</v>
      </c>
      <c r="D2070">
        <v>4</v>
      </c>
    </row>
    <row r="2071" spans="1:4" x14ac:dyDescent="0.35">
      <c r="A2071" t="s">
        <v>2073</v>
      </c>
      <c r="B2071" t="s">
        <v>17073</v>
      </c>
      <c r="C2071">
        <v>3</v>
      </c>
      <c r="D2071">
        <v>2</v>
      </c>
    </row>
    <row r="2072" spans="1:4" x14ac:dyDescent="0.35">
      <c r="A2072" t="s">
        <v>2074</v>
      </c>
      <c r="B2072" t="s">
        <v>17074</v>
      </c>
      <c r="C2072">
        <v>3</v>
      </c>
      <c r="D2072">
        <v>4</v>
      </c>
    </row>
    <row r="2073" spans="1:4" x14ac:dyDescent="0.35">
      <c r="A2073" t="s">
        <v>2075</v>
      </c>
      <c r="B2073" t="s">
        <v>17075</v>
      </c>
      <c r="C2073">
        <v>3</v>
      </c>
      <c r="D2073">
        <v>1</v>
      </c>
    </row>
    <row r="2074" spans="1:4" x14ac:dyDescent="0.35">
      <c r="A2074" t="s">
        <v>2076</v>
      </c>
      <c r="B2074" t="s">
        <v>17076</v>
      </c>
      <c r="C2074">
        <v>3</v>
      </c>
      <c r="D2074">
        <v>3</v>
      </c>
    </row>
    <row r="2075" spans="1:4" x14ac:dyDescent="0.35">
      <c r="A2075" t="s">
        <v>2077</v>
      </c>
      <c r="B2075" t="s">
        <v>17077</v>
      </c>
      <c r="C2075">
        <v>2</v>
      </c>
      <c r="D2075">
        <v>5</v>
      </c>
    </row>
    <row r="2076" spans="1:4" x14ac:dyDescent="0.35">
      <c r="A2076" t="s">
        <v>2078</v>
      </c>
      <c r="B2076" t="s">
        <v>17078</v>
      </c>
      <c r="C2076">
        <v>2</v>
      </c>
      <c r="D2076">
        <v>4</v>
      </c>
    </row>
    <row r="2077" spans="1:4" x14ac:dyDescent="0.35">
      <c r="A2077" t="s">
        <v>2079</v>
      </c>
      <c r="B2077" t="s">
        <v>17079</v>
      </c>
      <c r="C2077">
        <v>1</v>
      </c>
      <c r="D2077">
        <v>4</v>
      </c>
    </row>
    <row r="2078" spans="1:4" x14ac:dyDescent="0.35">
      <c r="A2078" t="s">
        <v>2080</v>
      </c>
      <c r="B2078" t="s">
        <v>17080</v>
      </c>
      <c r="C2078">
        <v>4</v>
      </c>
      <c r="D2078">
        <v>5</v>
      </c>
    </row>
    <row r="2079" spans="1:4" x14ac:dyDescent="0.35">
      <c r="A2079" t="s">
        <v>2081</v>
      </c>
      <c r="B2079" t="s">
        <v>17081</v>
      </c>
      <c r="C2079">
        <v>1</v>
      </c>
      <c r="D2079">
        <v>2</v>
      </c>
    </row>
    <row r="2080" spans="1:4" x14ac:dyDescent="0.35">
      <c r="A2080" t="s">
        <v>2082</v>
      </c>
      <c r="B2080" t="s">
        <v>17082</v>
      </c>
      <c r="C2080">
        <v>2</v>
      </c>
      <c r="D2080">
        <v>5</v>
      </c>
    </row>
    <row r="2081" spans="1:4" x14ac:dyDescent="0.35">
      <c r="A2081" t="s">
        <v>2083</v>
      </c>
      <c r="B2081" t="s">
        <v>17083</v>
      </c>
      <c r="C2081">
        <v>2</v>
      </c>
      <c r="D2081">
        <v>3</v>
      </c>
    </row>
    <row r="2082" spans="1:4" x14ac:dyDescent="0.35">
      <c r="A2082" t="s">
        <v>2084</v>
      </c>
      <c r="B2082" t="s">
        <v>17084</v>
      </c>
      <c r="C2082">
        <v>3</v>
      </c>
      <c r="D2082">
        <v>2</v>
      </c>
    </row>
    <row r="2083" spans="1:4" x14ac:dyDescent="0.35">
      <c r="A2083" t="s">
        <v>2085</v>
      </c>
      <c r="B2083" t="s">
        <v>17085</v>
      </c>
      <c r="C2083">
        <v>4</v>
      </c>
      <c r="D2083">
        <v>5</v>
      </c>
    </row>
    <row r="2084" spans="1:4" x14ac:dyDescent="0.35">
      <c r="A2084" t="s">
        <v>2086</v>
      </c>
      <c r="B2084" t="s">
        <v>17086</v>
      </c>
      <c r="C2084">
        <v>4</v>
      </c>
      <c r="D2084">
        <v>2</v>
      </c>
    </row>
    <row r="2085" spans="1:4" x14ac:dyDescent="0.35">
      <c r="A2085" t="s">
        <v>2087</v>
      </c>
      <c r="B2085" t="s">
        <v>17087</v>
      </c>
      <c r="C2085">
        <v>4</v>
      </c>
      <c r="D2085">
        <v>3</v>
      </c>
    </row>
    <row r="2086" spans="1:4" x14ac:dyDescent="0.35">
      <c r="A2086" t="s">
        <v>2088</v>
      </c>
      <c r="B2086" t="s">
        <v>17088</v>
      </c>
      <c r="C2086">
        <v>4</v>
      </c>
      <c r="D2086">
        <v>1</v>
      </c>
    </row>
    <row r="2087" spans="1:4" x14ac:dyDescent="0.35">
      <c r="A2087" t="s">
        <v>2089</v>
      </c>
      <c r="B2087" t="s">
        <v>17089</v>
      </c>
      <c r="C2087">
        <v>3</v>
      </c>
      <c r="D2087">
        <v>2</v>
      </c>
    </row>
    <row r="2088" spans="1:4" x14ac:dyDescent="0.35">
      <c r="A2088" t="s">
        <v>2090</v>
      </c>
      <c r="B2088" t="s">
        <v>17090</v>
      </c>
      <c r="C2088">
        <v>1</v>
      </c>
      <c r="D2088">
        <v>4</v>
      </c>
    </row>
    <row r="2089" spans="1:4" x14ac:dyDescent="0.35">
      <c r="A2089" t="s">
        <v>2091</v>
      </c>
      <c r="B2089" t="s">
        <v>17091</v>
      </c>
      <c r="C2089">
        <v>2</v>
      </c>
      <c r="D2089">
        <v>4</v>
      </c>
    </row>
    <row r="2090" spans="1:4" x14ac:dyDescent="0.35">
      <c r="A2090" t="s">
        <v>2092</v>
      </c>
      <c r="B2090" t="s">
        <v>17092</v>
      </c>
      <c r="C2090">
        <v>2</v>
      </c>
      <c r="D2090">
        <v>3</v>
      </c>
    </row>
    <row r="2091" spans="1:4" x14ac:dyDescent="0.35">
      <c r="A2091" t="s">
        <v>2093</v>
      </c>
      <c r="B2091" t="s">
        <v>17093</v>
      </c>
      <c r="C2091">
        <v>4</v>
      </c>
      <c r="D2091">
        <v>4</v>
      </c>
    </row>
    <row r="2092" spans="1:4" x14ac:dyDescent="0.35">
      <c r="A2092" t="s">
        <v>2094</v>
      </c>
      <c r="B2092" t="s">
        <v>17094</v>
      </c>
      <c r="C2092">
        <v>5</v>
      </c>
      <c r="D2092">
        <v>3</v>
      </c>
    </row>
    <row r="2093" spans="1:4" x14ac:dyDescent="0.35">
      <c r="A2093" t="s">
        <v>2095</v>
      </c>
      <c r="B2093" t="s">
        <v>17095</v>
      </c>
      <c r="C2093">
        <v>3</v>
      </c>
      <c r="D2093">
        <v>5</v>
      </c>
    </row>
    <row r="2094" spans="1:4" x14ac:dyDescent="0.35">
      <c r="A2094" t="s">
        <v>2096</v>
      </c>
      <c r="B2094" t="s">
        <v>17096</v>
      </c>
      <c r="C2094">
        <v>3</v>
      </c>
      <c r="D2094">
        <v>4</v>
      </c>
    </row>
    <row r="2095" spans="1:4" x14ac:dyDescent="0.35">
      <c r="A2095" t="s">
        <v>2097</v>
      </c>
      <c r="B2095" t="s">
        <v>17097</v>
      </c>
      <c r="C2095">
        <v>5</v>
      </c>
      <c r="D2095">
        <v>2</v>
      </c>
    </row>
    <row r="2096" spans="1:4" x14ac:dyDescent="0.35">
      <c r="A2096" t="s">
        <v>2098</v>
      </c>
      <c r="B2096" t="s">
        <v>17098</v>
      </c>
      <c r="C2096">
        <v>5</v>
      </c>
      <c r="D2096">
        <v>5</v>
      </c>
    </row>
    <row r="2097" spans="1:4" x14ac:dyDescent="0.35">
      <c r="A2097" t="s">
        <v>2099</v>
      </c>
      <c r="B2097" t="s">
        <v>17099</v>
      </c>
      <c r="C2097">
        <v>1</v>
      </c>
      <c r="D2097">
        <v>3</v>
      </c>
    </row>
    <row r="2098" spans="1:4" x14ac:dyDescent="0.35">
      <c r="A2098" t="s">
        <v>2100</v>
      </c>
      <c r="B2098" t="s">
        <v>17100</v>
      </c>
      <c r="C2098">
        <v>2</v>
      </c>
      <c r="D2098">
        <v>5</v>
      </c>
    </row>
    <row r="2099" spans="1:4" x14ac:dyDescent="0.35">
      <c r="A2099" t="s">
        <v>2101</v>
      </c>
      <c r="B2099" t="s">
        <v>17101</v>
      </c>
      <c r="C2099">
        <v>4</v>
      </c>
      <c r="D2099">
        <v>5</v>
      </c>
    </row>
    <row r="2100" spans="1:4" x14ac:dyDescent="0.35">
      <c r="A2100" t="s">
        <v>2102</v>
      </c>
      <c r="B2100" t="s">
        <v>17102</v>
      </c>
      <c r="C2100">
        <v>2</v>
      </c>
      <c r="D2100">
        <v>1</v>
      </c>
    </row>
    <row r="2101" spans="1:4" x14ac:dyDescent="0.35">
      <c r="A2101" t="s">
        <v>2103</v>
      </c>
      <c r="B2101" t="s">
        <v>17103</v>
      </c>
      <c r="C2101">
        <v>2</v>
      </c>
      <c r="D2101">
        <v>4</v>
      </c>
    </row>
    <row r="2102" spans="1:4" x14ac:dyDescent="0.35">
      <c r="A2102" t="s">
        <v>2104</v>
      </c>
      <c r="B2102" t="s">
        <v>17104</v>
      </c>
      <c r="C2102">
        <v>3</v>
      </c>
      <c r="D2102">
        <v>4</v>
      </c>
    </row>
    <row r="2103" spans="1:4" x14ac:dyDescent="0.35">
      <c r="A2103" t="s">
        <v>2105</v>
      </c>
      <c r="B2103" t="s">
        <v>17105</v>
      </c>
      <c r="C2103">
        <v>1</v>
      </c>
      <c r="D2103">
        <v>5</v>
      </c>
    </row>
    <row r="2104" spans="1:4" x14ac:dyDescent="0.35">
      <c r="A2104" t="s">
        <v>2106</v>
      </c>
      <c r="B2104" t="s">
        <v>17106</v>
      </c>
      <c r="C2104">
        <v>1</v>
      </c>
      <c r="D2104">
        <v>3</v>
      </c>
    </row>
    <row r="2105" spans="1:4" x14ac:dyDescent="0.35">
      <c r="A2105" t="s">
        <v>2107</v>
      </c>
      <c r="B2105" t="s">
        <v>17107</v>
      </c>
      <c r="C2105">
        <v>1</v>
      </c>
      <c r="D2105">
        <v>4</v>
      </c>
    </row>
    <row r="2106" spans="1:4" x14ac:dyDescent="0.35">
      <c r="A2106" t="s">
        <v>2108</v>
      </c>
      <c r="B2106" t="s">
        <v>17108</v>
      </c>
      <c r="C2106">
        <v>1</v>
      </c>
      <c r="D2106">
        <v>1</v>
      </c>
    </row>
    <row r="2107" spans="1:4" x14ac:dyDescent="0.35">
      <c r="A2107" t="s">
        <v>2109</v>
      </c>
      <c r="B2107" t="s">
        <v>17109</v>
      </c>
      <c r="C2107">
        <v>2</v>
      </c>
      <c r="D2107">
        <v>5</v>
      </c>
    </row>
    <row r="2108" spans="1:4" x14ac:dyDescent="0.35">
      <c r="A2108" t="s">
        <v>2110</v>
      </c>
      <c r="B2108" t="s">
        <v>17110</v>
      </c>
      <c r="C2108">
        <v>2</v>
      </c>
      <c r="D2108">
        <v>2</v>
      </c>
    </row>
    <row r="2109" spans="1:4" x14ac:dyDescent="0.35">
      <c r="A2109" t="s">
        <v>2111</v>
      </c>
      <c r="B2109" t="s">
        <v>17111</v>
      </c>
      <c r="C2109">
        <v>4</v>
      </c>
      <c r="D2109">
        <v>3</v>
      </c>
    </row>
    <row r="2110" spans="1:4" x14ac:dyDescent="0.35">
      <c r="A2110" t="s">
        <v>2112</v>
      </c>
      <c r="B2110" t="s">
        <v>17112</v>
      </c>
      <c r="C2110">
        <v>4</v>
      </c>
      <c r="D2110">
        <v>4</v>
      </c>
    </row>
    <row r="2111" spans="1:4" x14ac:dyDescent="0.35">
      <c r="A2111" t="s">
        <v>2113</v>
      </c>
      <c r="B2111" t="s">
        <v>17113</v>
      </c>
      <c r="C2111">
        <v>2</v>
      </c>
      <c r="D2111">
        <v>3</v>
      </c>
    </row>
    <row r="2112" spans="1:4" x14ac:dyDescent="0.35">
      <c r="A2112" t="s">
        <v>2114</v>
      </c>
      <c r="B2112" t="s">
        <v>17114</v>
      </c>
      <c r="C2112">
        <v>1</v>
      </c>
      <c r="D2112">
        <v>2</v>
      </c>
    </row>
    <row r="2113" spans="1:4" x14ac:dyDescent="0.35">
      <c r="A2113" t="s">
        <v>2115</v>
      </c>
      <c r="B2113" t="s">
        <v>17115</v>
      </c>
      <c r="C2113">
        <v>4</v>
      </c>
      <c r="D2113">
        <v>5</v>
      </c>
    </row>
    <row r="2114" spans="1:4" x14ac:dyDescent="0.35">
      <c r="A2114" t="s">
        <v>2116</v>
      </c>
      <c r="B2114" t="s">
        <v>17116</v>
      </c>
      <c r="C2114">
        <v>5</v>
      </c>
      <c r="D2114">
        <v>3</v>
      </c>
    </row>
    <row r="2115" spans="1:4" x14ac:dyDescent="0.35">
      <c r="A2115" t="s">
        <v>2117</v>
      </c>
      <c r="B2115" t="s">
        <v>17117</v>
      </c>
      <c r="C2115">
        <v>3</v>
      </c>
      <c r="D2115">
        <v>3</v>
      </c>
    </row>
    <row r="2116" spans="1:4" x14ac:dyDescent="0.35">
      <c r="A2116" t="s">
        <v>2118</v>
      </c>
      <c r="B2116" t="s">
        <v>17118</v>
      </c>
      <c r="C2116">
        <v>3</v>
      </c>
      <c r="D2116">
        <v>3</v>
      </c>
    </row>
    <row r="2117" spans="1:4" x14ac:dyDescent="0.35">
      <c r="A2117" t="s">
        <v>2119</v>
      </c>
      <c r="B2117" t="s">
        <v>17119</v>
      </c>
      <c r="C2117">
        <v>4</v>
      </c>
      <c r="D2117">
        <v>5</v>
      </c>
    </row>
    <row r="2118" spans="1:4" x14ac:dyDescent="0.35">
      <c r="A2118" t="s">
        <v>2120</v>
      </c>
      <c r="B2118" t="s">
        <v>17120</v>
      </c>
      <c r="C2118">
        <v>2</v>
      </c>
      <c r="D2118">
        <v>5</v>
      </c>
    </row>
    <row r="2119" spans="1:4" x14ac:dyDescent="0.35">
      <c r="A2119" t="s">
        <v>2121</v>
      </c>
      <c r="B2119" t="s">
        <v>17121</v>
      </c>
      <c r="C2119">
        <v>2</v>
      </c>
      <c r="D2119">
        <v>2</v>
      </c>
    </row>
    <row r="2120" spans="1:4" x14ac:dyDescent="0.35">
      <c r="A2120" t="s">
        <v>2122</v>
      </c>
      <c r="B2120" t="s">
        <v>17122</v>
      </c>
      <c r="C2120">
        <v>4</v>
      </c>
      <c r="D2120">
        <v>3</v>
      </c>
    </row>
    <row r="2121" spans="1:4" x14ac:dyDescent="0.35">
      <c r="A2121" t="s">
        <v>2123</v>
      </c>
      <c r="B2121" t="s">
        <v>17123</v>
      </c>
      <c r="C2121">
        <v>5</v>
      </c>
      <c r="D2121">
        <v>5</v>
      </c>
    </row>
    <row r="2122" spans="1:4" x14ac:dyDescent="0.35">
      <c r="A2122" t="s">
        <v>2124</v>
      </c>
      <c r="B2122" t="s">
        <v>17124</v>
      </c>
      <c r="C2122">
        <v>1</v>
      </c>
      <c r="D2122">
        <v>4</v>
      </c>
    </row>
    <row r="2123" spans="1:4" x14ac:dyDescent="0.35">
      <c r="A2123" t="s">
        <v>2125</v>
      </c>
      <c r="B2123" t="s">
        <v>17125</v>
      </c>
      <c r="C2123">
        <v>3</v>
      </c>
      <c r="D2123">
        <v>1</v>
      </c>
    </row>
    <row r="2124" spans="1:4" x14ac:dyDescent="0.35">
      <c r="A2124" t="s">
        <v>2126</v>
      </c>
      <c r="B2124" t="s">
        <v>17126</v>
      </c>
      <c r="C2124">
        <v>4</v>
      </c>
      <c r="D2124">
        <v>1</v>
      </c>
    </row>
    <row r="2125" spans="1:4" x14ac:dyDescent="0.35">
      <c r="A2125" t="s">
        <v>2127</v>
      </c>
      <c r="B2125" t="s">
        <v>17127</v>
      </c>
      <c r="C2125">
        <v>2</v>
      </c>
      <c r="D2125">
        <v>2</v>
      </c>
    </row>
    <row r="2126" spans="1:4" x14ac:dyDescent="0.35">
      <c r="A2126" t="s">
        <v>2128</v>
      </c>
      <c r="B2126" t="s">
        <v>17128</v>
      </c>
      <c r="C2126">
        <v>3</v>
      </c>
      <c r="D2126">
        <v>5</v>
      </c>
    </row>
    <row r="2127" spans="1:4" x14ac:dyDescent="0.35">
      <c r="A2127" t="s">
        <v>2129</v>
      </c>
      <c r="B2127" t="s">
        <v>17129</v>
      </c>
      <c r="C2127">
        <v>4</v>
      </c>
      <c r="D2127">
        <v>3</v>
      </c>
    </row>
    <row r="2128" spans="1:4" x14ac:dyDescent="0.35">
      <c r="A2128" t="s">
        <v>2130</v>
      </c>
      <c r="B2128" t="s">
        <v>17130</v>
      </c>
      <c r="C2128">
        <v>1</v>
      </c>
      <c r="D2128">
        <v>4</v>
      </c>
    </row>
    <row r="2129" spans="1:4" x14ac:dyDescent="0.35">
      <c r="A2129" t="s">
        <v>2131</v>
      </c>
      <c r="B2129" t="s">
        <v>17131</v>
      </c>
      <c r="C2129">
        <v>4</v>
      </c>
      <c r="D2129">
        <v>3</v>
      </c>
    </row>
    <row r="2130" spans="1:4" x14ac:dyDescent="0.35">
      <c r="A2130" t="s">
        <v>2132</v>
      </c>
      <c r="B2130" t="s">
        <v>17132</v>
      </c>
      <c r="C2130">
        <v>3</v>
      </c>
      <c r="D2130">
        <v>3</v>
      </c>
    </row>
    <row r="2131" spans="1:4" x14ac:dyDescent="0.35">
      <c r="A2131" t="s">
        <v>2133</v>
      </c>
      <c r="B2131" t="s">
        <v>17133</v>
      </c>
      <c r="C2131">
        <v>5</v>
      </c>
      <c r="D2131">
        <v>5</v>
      </c>
    </row>
    <row r="2132" spans="1:4" x14ac:dyDescent="0.35">
      <c r="A2132" t="s">
        <v>2134</v>
      </c>
      <c r="B2132" t="s">
        <v>17134</v>
      </c>
      <c r="C2132">
        <v>4</v>
      </c>
      <c r="D2132">
        <v>4</v>
      </c>
    </row>
    <row r="2133" spans="1:4" x14ac:dyDescent="0.35">
      <c r="A2133" t="s">
        <v>2135</v>
      </c>
      <c r="B2133" t="s">
        <v>17135</v>
      </c>
      <c r="C2133">
        <v>4</v>
      </c>
      <c r="D2133">
        <v>4</v>
      </c>
    </row>
    <row r="2134" spans="1:4" x14ac:dyDescent="0.35">
      <c r="A2134" t="s">
        <v>2136</v>
      </c>
      <c r="B2134" t="s">
        <v>17136</v>
      </c>
      <c r="C2134">
        <v>3</v>
      </c>
      <c r="D2134">
        <v>1</v>
      </c>
    </row>
    <row r="2135" spans="1:4" x14ac:dyDescent="0.35">
      <c r="A2135" t="s">
        <v>2137</v>
      </c>
      <c r="B2135" t="s">
        <v>17137</v>
      </c>
      <c r="C2135">
        <v>4</v>
      </c>
      <c r="D2135">
        <v>2</v>
      </c>
    </row>
    <row r="2136" spans="1:4" x14ac:dyDescent="0.35">
      <c r="A2136" t="s">
        <v>2138</v>
      </c>
      <c r="B2136" t="s">
        <v>17138</v>
      </c>
      <c r="C2136">
        <v>4</v>
      </c>
      <c r="D2136">
        <v>3</v>
      </c>
    </row>
    <row r="2137" spans="1:4" x14ac:dyDescent="0.35">
      <c r="A2137" t="s">
        <v>2139</v>
      </c>
      <c r="B2137" t="s">
        <v>17139</v>
      </c>
      <c r="C2137">
        <v>3</v>
      </c>
      <c r="D2137">
        <v>5</v>
      </c>
    </row>
    <row r="2138" spans="1:4" x14ac:dyDescent="0.35">
      <c r="A2138" t="s">
        <v>2140</v>
      </c>
      <c r="B2138" t="s">
        <v>17140</v>
      </c>
      <c r="C2138">
        <v>3</v>
      </c>
      <c r="D2138">
        <v>1</v>
      </c>
    </row>
    <row r="2139" spans="1:4" x14ac:dyDescent="0.35">
      <c r="A2139" t="s">
        <v>2141</v>
      </c>
      <c r="B2139" t="s">
        <v>17141</v>
      </c>
      <c r="C2139">
        <v>5</v>
      </c>
      <c r="D2139">
        <v>1</v>
      </c>
    </row>
    <row r="2140" spans="1:4" x14ac:dyDescent="0.35">
      <c r="A2140" t="s">
        <v>2142</v>
      </c>
      <c r="B2140" t="s">
        <v>17142</v>
      </c>
      <c r="C2140">
        <v>4</v>
      </c>
      <c r="D2140">
        <v>3</v>
      </c>
    </row>
    <row r="2141" spans="1:4" x14ac:dyDescent="0.35">
      <c r="A2141" t="s">
        <v>2143</v>
      </c>
      <c r="B2141" t="s">
        <v>17143</v>
      </c>
      <c r="C2141">
        <v>3</v>
      </c>
      <c r="D2141">
        <v>1</v>
      </c>
    </row>
    <row r="2142" spans="1:4" x14ac:dyDescent="0.35">
      <c r="A2142" t="s">
        <v>2144</v>
      </c>
      <c r="B2142" t="s">
        <v>17144</v>
      </c>
      <c r="C2142">
        <v>2</v>
      </c>
      <c r="D2142">
        <v>2</v>
      </c>
    </row>
    <row r="2143" spans="1:4" x14ac:dyDescent="0.35">
      <c r="A2143" t="s">
        <v>2145</v>
      </c>
      <c r="B2143" t="s">
        <v>17145</v>
      </c>
      <c r="C2143">
        <v>4</v>
      </c>
      <c r="D2143">
        <v>5</v>
      </c>
    </row>
    <row r="2144" spans="1:4" x14ac:dyDescent="0.35">
      <c r="A2144" t="s">
        <v>2146</v>
      </c>
      <c r="B2144" t="s">
        <v>17146</v>
      </c>
      <c r="C2144">
        <v>3</v>
      </c>
      <c r="D2144">
        <v>4</v>
      </c>
    </row>
    <row r="2145" spans="1:4" x14ac:dyDescent="0.35">
      <c r="A2145" t="s">
        <v>2147</v>
      </c>
      <c r="B2145" t="s">
        <v>17147</v>
      </c>
      <c r="C2145">
        <v>4</v>
      </c>
      <c r="D2145">
        <v>5</v>
      </c>
    </row>
    <row r="2146" spans="1:4" x14ac:dyDescent="0.35">
      <c r="A2146" t="s">
        <v>2148</v>
      </c>
      <c r="B2146" t="s">
        <v>17148</v>
      </c>
      <c r="C2146">
        <v>3</v>
      </c>
      <c r="D2146">
        <v>5</v>
      </c>
    </row>
    <row r="2147" spans="1:4" x14ac:dyDescent="0.35">
      <c r="A2147" t="s">
        <v>2149</v>
      </c>
      <c r="B2147" t="s">
        <v>17149</v>
      </c>
      <c r="C2147">
        <v>5</v>
      </c>
      <c r="D2147">
        <v>5</v>
      </c>
    </row>
    <row r="2148" spans="1:4" x14ac:dyDescent="0.35">
      <c r="A2148" t="s">
        <v>2150</v>
      </c>
      <c r="B2148" t="s">
        <v>17150</v>
      </c>
      <c r="C2148">
        <v>5</v>
      </c>
      <c r="D2148">
        <v>2</v>
      </c>
    </row>
    <row r="2149" spans="1:4" x14ac:dyDescent="0.35">
      <c r="A2149" t="s">
        <v>2151</v>
      </c>
      <c r="B2149" t="s">
        <v>17151</v>
      </c>
      <c r="C2149">
        <v>1</v>
      </c>
      <c r="D2149">
        <v>4</v>
      </c>
    </row>
    <row r="2150" spans="1:4" x14ac:dyDescent="0.35">
      <c r="A2150" t="s">
        <v>2152</v>
      </c>
      <c r="B2150" t="s">
        <v>17152</v>
      </c>
      <c r="C2150">
        <v>1</v>
      </c>
      <c r="D2150">
        <v>1</v>
      </c>
    </row>
    <row r="2151" spans="1:4" x14ac:dyDescent="0.35">
      <c r="A2151" t="s">
        <v>2153</v>
      </c>
      <c r="B2151" t="s">
        <v>17153</v>
      </c>
      <c r="C2151">
        <v>2</v>
      </c>
      <c r="D2151">
        <v>4</v>
      </c>
    </row>
    <row r="2152" spans="1:4" x14ac:dyDescent="0.35">
      <c r="A2152" t="s">
        <v>2154</v>
      </c>
      <c r="B2152" t="s">
        <v>17154</v>
      </c>
      <c r="C2152">
        <v>1</v>
      </c>
      <c r="D2152">
        <v>5</v>
      </c>
    </row>
    <row r="2153" spans="1:4" x14ac:dyDescent="0.35">
      <c r="A2153" t="s">
        <v>2155</v>
      </c>
      <c r="B2153" t="s">
        <v>17155</v>
      </c>
      <c r="C2153">
        <v>5</v>
      </c>
      <c r="D2153">
        <v>1</v>
      </c>
    </row>
    <row r="2154" spans="1:4" x14ac:dyDescent="0.35">
      <c r="A2154" t="s">
        <v>2156</v>
      </c>
      <c r="B2154" t="s">
        <v>17156</v>
      </c>
      <c r="C2154">
        <v>1</v>
      </c>
      <c r="D2154">
        <v>4</v>
      </c>
    </row>
    <row r="2155" spans="1:4" x14ac:dyDescent="0.35">
      <c r="A2155" t="s">
        <v>2157</v>
      </c>
      <c r="B2155" t="s">
        <v>17157</v>
      </c>
      <c r="C2155">
        <v>3</v>
      </c>
      <c r="D2155">
        <v>3</v>
      </c>
    </row>
    <row r="2156" spans="1:4" x14ac:dyDescent="0.35">
      <c r="A2156" t="s">
        <v>2158</v>
      </c>
      <c r="B2156" t="s">
        <v>17158</v>
      </c>
      <c r="C2156">
        <v>4</v>
      </c>
      <c r="D2156">
        <v>4</v>
      </c>
    </row>
    <row r="2157" spans="1:4" x14ac:dyDescent="0.35">
      <c r="A2157" t="s">
        <v>2159</v>
      </c>
      <c r="B2157" t="s">
        <v>17159</v>
      </c>
      <c r="C2157">
        <v>2</v>
      </c>
      <c r="D2157">
        <v>2</v>
      </c>
    </row>
    <row r="2158" spans="1:4" x14ac:dyDescent="0.35">
      <c r="A2158" t="s">
        <v>2160</v>
      </c>
      <c r="B2158" t="s">
        <v>17160</v>
      </c>
      <c r="C2158">
        <v>4</v>
      </c>
      <c r="D2158">
        <v>4</v>
      </c>
    </row>
    <row r="2159" spans="1:4" x14ac:dyDescent="0.35">
      <c r="A2159" t="s">
        <v>2161</v>
      </c>
      <c r="B2159" t="s">
        <v>17161</v>
      </c>
      <c r="C2159">
        <v>5</v>
      </c>
      <c r="D2159">
        <v>2</v>
      </c>
    </row>
    <row r="2160" spans="1:4" x14ac:dyDescent="0.35">
      <c r="A2160" t="s">
        <v>2162</v>
      </c>
      <c r="B2160" t="s">
        <v>17162</v>
      </c>
      <c r="C2160">
        <v>5</v>
      </c>
      <c r="D2160">
        <v>3</v>
      </c>
    </row>
    <row r="2161" spans="1:4" x14ac:dyDescent="0.35">
      <c r="A2161" t="s">
        <v>2163</v>
      </c>
      <c r="B2161" t="s">
        <v>17163</v>
      </c>
      <c r="C2161">
        <v>1</v>
      </c>
      <c r="D2161">
        <v>2</v>
      </c>
    </row>
    <row r="2162" spans="1:4" x14ac:dyDescent="0.35">
      <c r="A2162" t="s">
        <v>2164</v>
      </c>
      <c r="B2162" t="s">
        <v>17164</v>
      </c>
      <c r="C2162">
        <v>1</v>
      </c>
      <c r="D2162">
        <v>2</v>
      </c>
    </row>
    <row r="2163" spans="1:4" x14ac:dyDescent="0.35">
      <c r="A2163" t="s">
        <v>2165</v>
      </c>
      <c r="B2163" t="s">
        <v>17165</v>
      </c>
      <c r="C2163">
        <v>1</v>
      </c>
      <c r="D2163">
        <v>4</v>
      </c>
    </row>
    <row r="2164" spans="1:4" x14ac:dyDescent="0.35">
      <c r="A2164" t="s">
        <v>2166</v>
      </c>
      <c r="B2164" t="s">
        <v>17166</v>
      </c>
      <c r="C2164">
        <v>1</v>
      </c>
      <c r="D2164">
        <v>2</v>
      </c>
    </row>
    <row r="2165" spans="1:4" x14ac:dyDescent="0.35">
      <c r="A2165" t="s">
        <v>2167</v>
      </c>
      <c r="B2165" t="s">
        <v>17167</v>
      </c>
      <c r="C2165">
        <v>2</v>
      </c>
      <c r="D2165">
        <v>2</v>
      </c>
    </row>
    <row r="2166" spans="1:4" x14ac:dyDescent="0.35">
      <c r="A2166" t="s">
        <v>2168</v>
      </c>
      <c r="B2166" t="s">
        <v>17168</v>
      </c>
      <c r="C2166">
        <v>5</v>
      </c>
      <c r="D2166">
        <v>5</v>
      </c>
    </row>
    <row r="2167" spans="1:4" x14ac:dyDescent="0.35">
      <c r="A2167" t="s">
        <v>2169</v>
      </c>
      <c r="B2167" t="s">
        <v>17169</v>
      </c>
      <c r="C2167">
        <v>4</v>
      </c>
      <c r="D2167">
        <v>3</v>
      </c>
    </row>
    <row r="2168" spans="1:4" x14ac:dyDescent="0.35">
      <c r="A2168" t="s">
        <v>2170</v>
      </c>
      <c r="B2168" t="s">
        <v>17170</v>
      </c>
      <c r="C2168">
        <v>5</v>
      </c>
      <c r="D2168">
        <v>3</v>
      </c>
    </row>
    <row r="2169" spans="1:4" x14ac:dyDescent="0.35">
      <c r="A2169" t="s">
        <v>2171</v>
      </c>
      <c r="B2169" t="s">
        <v>17171</v>
      </c>
      <c r="C2169">
        <v>4</v>
      </c>
      <c r="D2169">
        <v>4</v>
      </c>
    </row>
    <row r="2170" spans="1:4" x14ac:dyDescent="0.35">
      <c r="A2170" t="s">
        <v>2172</v>
      </c>
      <c r="B2170" t="s">
        <v>17172</v>
      </c>
      <c r="C2170">
        <v>4</v>
      </c>
      <c r="D2170">
        <v>5</v>
      </c>
    </row>
    <row r="2171" spans="1:4" x14ac:dyDescent="0.35">
      <c r="A2171" t="s">
        <v>2173</v>
      </c>
      <c r="B2171" t="s">
        <v>17173</v>
      </c>
      <c r="C2171">
        <v>3</v>
      </c>
      <c r="D2171">
        <v>4</v>
      </c>
    </row>
    <row r="2172" spans="1:4" x14ac:dyDescent="0.35">
      <c r="A2172" t="s">
        <v>2174</v>
      </c>
      <c r="B2172" t="s">
        <v>17174</v>
      </c>
      <c r="C2172">
        <v>4</v>
      </c>
      <c r="D2172">
        <v>2</v>
      </c>
    </row>
    <row r="2173" spans="1:4" x14ac:dyDescent="0.35">
      <c r="A2173" t="s">
        <v>2175</v>
      </c>
      <c r="B2173" t="s">
        <v>17175</v>
      </c>
      <c r="C2173">
        <v>2</v>
      </c>
      <c r="D2173">
        <v>2</v>
      </c>
    </row>
    <row r="2174" spans="1:4" x14ac:dyDescent="0.35">
      <c r="A2174" t="s">
        <v>2176</v>
      </c>
      <c r="B2174" t="s">
        <v>17176</v>
      </c>
      <c r="C2174">
        <v>4</v>
      </c>
      <c r="D2174">
        <v>3</v>
      </c>
    </row>
    <row r="2175" spans="1:4" x14ac:dyDescent="0.35">
      <c r="A2175" t="s">
        <v>2177</v>
      </c>
      <c r="B2175" t="s">
        <v>17177</v>
      </c>
      <c r="C2175">
        <v>4</v>
      </c>
      <c r="D2175">
        <v>1</v>
      </c>
    </row>
    <row r="2176" spans="1:4" x14ac:dyDescent="0.35">
      <c r="A2176" t="s">
        <v>2178</v>
      </c>
      <c r="B2176" t="s">
        <v>17178</v>
      </c>
      <c r="C2176">
        <v>3</v>
      </c>
      <c r="D2176">
        <v>2</v>
      </c>
    </row>
    <row r="2177" spans="1:4" x14ac:dyDescent="0.35">
      <c r="A2177" t="s">
        <v>2179</v>
      </c>
      <c r="B2177" t="s">
        <v>17179</v>
      </c>
      <c r="C2177">
        <v>2</v>
      </c>
      <c r="D2177">
        <v>2</v>
      </c>
    </row>
    <row r="2178" spans="1:4" x14ac:dyDescent="0.35">
      <c r="A2178" t="s">
        <v>2180</v>
      </c>
      <c r="B2178" t="s">
        <v>17180</v>
      </c>
      <c r="C2178">
        <v>2</v>
      </c>
      <c r="D2178">
        <v>1</v>
      </c>
    </row>
    <row r="2179" spans="1:4" x14ac:dyDescent="0.35">
      <c r="A2179" t="s">
        <v>2181</v>
      </c>
      <c r="B2179" t="s">
        <v>17181</v>
      </c>
      <c r="C2179">
        <v>4</v>
      </c>
      <c r="D2179">
        <v>4</v>
      </c>
    </row>
    <row r="2180" spans="1:4" x14ac:dyDescent="0.35">
      <c r="A2180" t="s">
        <v>2182</v>
      </c>
      <c r="B2180" t="s">
        <v>17182</v>
      </c>
      <c r="C2180">
        <v>4</v>
      </c>
      <c r="D2180">
        <v>3</v>
      </c>
    </row>
    <row r="2181" spans="1:4" x14ac:dyDescent="0.35">
      <c r="A2181" t="s">
        <v>2183</v>
      </c>
      <c r="B2181" t="s">
        <v>17183</v>
      </c>
      <c r="C2181">
        <v>3</v>
      </c>
      <c r="D2181">
        <v>3</v>
      </c>
    </row>
    <row r="2182" spans="1:4" x14ac:dyDescent="0.35">
      <c r="A2182" t="s">
        <v>2184</v>
      </c>
      <c r="B2182" t="s">
        <v>17184</v>
      </c>
      <c r="C2182">
        <v>5</v>
      </c>
      <c r="D2182">
        <v>1</v>
      </c>
    </row>
    <row r="2183" spans="1:4" x14ac:dyDescent="0.35">
      <c r="A2183" t="s">
        <v>2185</v>
      </c>
      <c r="B2183" t="s">
        <v>17185</v>
      </c>
      <c r="C2183">
        <v>4</v>
      </c>
      <c r="D2183">
        <v>4</v>
      </c>
    </row>
    <row r="2184" spans="1:4" x14ac:dyDescent="0.35">
      <c r="A2184" t="s">
        <v>2186</v>
      </c>
      <c r="B2184" t="s">
        <v>17186</v>
      </c>
      <c r="C2184">
        <v>1</v>
      </c>
      <c r="D2184">
        <v>3</v>
      </c>
    </row>
    <row r="2185" spans="1:4" x14ac:dyDescent="0.35">
      <c r="A2185" t="s">
        <v>2187</v>
      </c>
      <c r="B2185" t="s">
        <v>17187</v>
      </c>
      <c r="C2185">
        <v>4</v>
      </c>
      <c r="D2185">
        <v>5</v>
      </c>
    </row>
    <row r="2186" spans="1:4" x14ac:dyDescent="0.35">
      <c r="A2186" t="s">
        <v>2188</v>
      </c>
      <c r="B2186" t="s">
        <v>17188</v>
      </c>
      <c r="C2186">
        <v>2</v>
      </c>
      <c r="D2186">
        <v>2</v>
      </c>
    </row>
    <row r="2187" spans="1:4" x14ac:dyDescent="0.35">
      <c r="A2187" t="s">
        <v>2189</v>
      </c>
      <c r="B2187" t="s">
        <v>17189</v>
      </c>
      <c r="C2187">
        <v>4</v>
      </c>
      <c r="D2187">
        <v>1</v>
      </c>
    </row>
    <row r="2188" spans="1:4" x14ac:dyDescent="0.35">
      <c r="A2188" t="s">
        <v>2190</v>
      </c>
      <c r="B2188" t="s">
        <v>17190</v>
      </c>
      <c r="C2188">
        <v>4</v>
      </c>
      <c r="D2188">
        <v>2</v>
      </c>
    </row>
    <row r="2189" spans="1:4" x14ac:dyDescent="0.35">
      <c r="A2189" t="s">
        <v>2191</v>
      </c>
      <c r="B2189" t="s">
        <v>17191</v>
      </c>
      <c r="C2189">
        <v>1</v>
      </c>
      <c r="D2189">
        <v>4</v>
      </c>
    </row>
    <row r="2190" spans="1:4" x14ac:dyDescent="0.35">
      <c r="A2190" t="s">
        <v>2192</v>
      </c>
      <c r="B2190" t="s">
        <v>17192</v>
      </c>
      <c r="C2190">
        <v>2</v>
      </c>
      <c r="D2190">
        <v>5</v>
      </c>
    </row>
    <row r="2191" spans="1:4" x14ac:dyDescent="0.35">
      <c r="A2191" t="s">
        <v>2193</v>
      </c>
      <c r="B2191" t="s">
        <v>17193</v>
      </c>
      <c r="C2191">
        <v>1</v>
      </c>
      <c r="D2191">
        <v>3</v>
      </c>
    </row>
    <row r="2192" spans="1:4" x14ac:dyDescent="0.35">
      <c r="A2192" t="s">
        <v>2194</v>
      </c>
      <c r="B2192" t="s">
        <v>17194</v>
      </c>
      <c r="C2192">
        <v>5</v>
      </c>
      <c r="D2192">
        <v>1</v>
      </c>
    </row>
    <row r="2193" spans="1:4" x14ac:dyDescent="0.35">
      <c r="A2193" t="s">
        <v>2195</v>
      </c>
      <c r="B2193" t="s">
        <v>17195</v>
      </c>
      <c r="C2193">
        <v>3</v>
      </c>
      <c r="D2193">
        <v>2</v>
      </c>
    </row>
    <row r="2194" spans="1:4" x14ac:dyDescent="0.35">
      <c r="A2194" t="s">
        <v>2196</v>
      </c>
      <c r="B2194" t="s">
        <v>17196</v>
      </c>
      <c r="C2194">
        <v>3</v>
      </c>
      <c r="D2194">
        <v>4</v>
      </c>
    </row>
    <row r="2195" spans="1:4" x14ac:dyDescent="0.35">
      <c r="A2195" t="s">
        <v>2197</v>
      </c>
      <c r="B2195" t="s">
        <v>17197</v>
      </c>
      <c r="C2195">
        <v>4</v>
      </c>
      <c r="D2195">
        <v>1</v>
      </c>
    </row>
    <row r="2196" spans="1:4" x14ac:dyDescent="0.35">
      <c r="A2196" t="s">
        <v>2198</v>
      </c>
      <c r="B2196" t="s">
        <v>17198</v>
      </c>
      <c r="C2196">
        <v>3</v>
      </c>
      <c r="D2196">
        <v>2</v>
      </c>
    </row>
    <row r="2197" spans="1:4" x14ac:dyDescent="0.35">
      <c r="A2197" t="s">
        <v>2199</v>
      </c>
      <c r="B2197" t="s">
        <v>17199</v>
      </c>
      <c r="C2197">
        <v>1</v>
      </c>
      <c r="D2197">
        <v>3</v>
      </c>
    </row>
    <row r="2198" spans="1:4" x14ac:dyDescent="0.35">
      <c r="A2198" t="s">
        <v>2200</v>
      </c>
      <c r="B2198" t="s">
        <v>17200</v>
      </c>
      <c r="C2198">
        <v>3</v>
      </c>
      <c r="D2198">
        <v>3</v>
      </c>
    </row>
    <row r="2199" spans="1:4" x14ac:dyDescent="0.35">
      <c r="A2199" t="s">
        <v>2201</v>
      </c>
      <c r="B2199" t="s">
        <v>17201</v>
      </c>
      <c r="C2199">
        <v>3</v>
      </c>
      <c r="D2199">
        <v>1</v>
      </c>
    </row>
    <row r="2200" spans="1:4" x14ac:dyDescent="0.35">
      <c r="A2200" t="s">
        <v>2202</v>
      </c>
      <c r="B2200" t="s">
        <v>17202</v>
      </c>
      <c r="C2200">
        <v>5</v>
      </c>
      <c r="D2200">
        <v>4</v>
      </c>
    </row>
    <row r="2201" spans="1:4" x14ac:dyDescent="0.35">
      <c r="A2201" t="s">
        <v>2203</v>
      </c>
      <c r="B2201" t="s">
        <v>17203</v>
      </c>
      <c r="C2201">
        <v>1</v>
      </c>
      <c r="D2201">
        <v>4</v>
      </c>
    </row>
    <row r="2202" spans="1:4" x14ac:dyDescent="0.35">
      <c r="A2202" t="s">
        <v>2204</v>
      </c>
      <c r="B2202" t="s">
        <v>17204</v>
      </c>
      <c r="C2202">
        <v>3</v>
      </c>
      <c r="D2202">
        <v>1</v>
      </c>
    </row>
    <row r="2203" spans="1:4" x14ac:dyDescent="0.35">
      <c r="A2203" t="s">
        <v>2205</v>
      </c>
      <c r="B2203" t="s">
        <v>17205</v>
      </c>
      <c r="C2203">
        <v>5</v>
      </c>
      <c r="D2203">
        <v>5</v>
      </c>
    </row>
    <row r="2204" spans="1:4" x14ac:dyDescent="0.35">
      <c r="A2204" t="s">
        <v>2206</v>
      </c>
      <c r="B2204" t="s">
        <v>17206</v>
      </c>
      <c r="C2204">
        <v>4</v>
      </c>
      <c r="D2204">
        <v>3</v>
      </c>
    </row>
    <row r="2205" spans="1:4" x14ac:dyDescent="0.35">
      <c r="A2205" t="s">
        <v>2207</v>
      </c>
      <c r="B2205" t="s">
        <v>17207</v>
      </c>
      <c r="C2205">
        <v>3</v>
      </c>
      <c r="D2205">
        <v>5</v>
      </c>
    </row>
    <row r="2206" spans="1:4" x14ac:dyDescent="0.35">
      <c r="A2206" t="s">
        <v>2208</v>
      </c>
      <c r="B2206" t="s">
        <v>17208</v>
      </c>
      <c r="C2206">
        <v>3</v>
      </c>
      <c r="D2206">
        <v>3</v>
      </c>
    </row>
    <row r="2207" spans="1:4" x14ac:dyDescent="0.35">
      <c r="A2207" t="s">
        <v>2209</v>
      </c>
      <c r="B2207" t="s">
        <v>17209</v>
      </c>
      <c r="C2207">
        <v>2</v>
      </c>
      <c r="D2207">
        <v>4</v>
      </c>
    </row>
    <row r="2208" spans="1:4" x14ac:dyDescent="0.35">
      <c r="A2208" t="s">
        <v>2210</v>
      </c>
      <c r="B2208" t="s">
        <v>17210</v>
      </c>
      <c r="C2208">
        <v>3</v>
      </c>
      <c r="D2208">
        <v>2</v>
      </c>
    </row>
    <row r="2209" spans="1:4" x14ac:dyDescent="0.35">
      <c r="A2209" t="s">
        <v>2211</v>
      </c>
      <c r="B2209" t="s">
        <v>17211</v>
      </c>
      <c r="C2209">
        <v>2</v>
      </c>
      <c r="D2209">
        <v>5</v>
      </c>
    </row>
    <row r="2210" spans="1:4" x14ac:dyDescent="0.35">
      <c r="A2210" t="s">
        <v>2212</v>
      </c>
      <c r="B2210" t="s">
        <v>17212</v>
      </c>
      <c r="C2210">
        <v>5</v>
      </c>
      <c r="D2210">
        <v>5</v>
      </c>
    </row>
    <row r="2211" spans="1:4" x14ac:dyDescent="0.35">
      <c r="A2211" t="s">
        <v>2213</v>
      </c>
      <c r="B2211" t="s">
        <v>17213</v>
      </c>
      <c r="C2211">
        <v>4</v>
      </c>
      <c r="D2211">
        <v>4</v>
      </c>
    </row>
    <row r="2212" spans="1:4" x14ac:dyDescent="0.35">
      <c r="A2212" t="s">
        <v>2214</v>
      </c>
      <c r="B2212" t="s">
        <v>17214</v>
      </c>
      <c r="C2212">
        <v>4</v>
      </c>
      <c r="D2212">
        <v>4</v>
      </c>
    </row>
    <row r="2213" spans="1:4" x14ac:dyDescent="0.35">
      <c r="A2213" t="s">
        <v>2215</v>
      </c>
      <c r="B2213" t="s">
        <v>17215</v>
      </c>
      <c r="C2213">
        <v>3</v>
      </c>
      <c r="D2213">
        <v>5</v>
      </c>
    </row>
    <row r="2214" spans="1:4" x14ac:dyDescent="0.35">
      <c r="A2214" t="s">
        <v>2216</v>
      </c>
      <c r="B2214" t="s">
        <v>17216</v>
      </c>
      <c r="C2214">
        <v>4</v>
      </c>
      <c r="D2214">
        <v>4</v>
      </c>
    </row>
    <row r="2215" spans="1:4" x14ac:dyDescent="0.35">
      <c r="A2215" t="s">
        <v>2217</v>
      </c>
      <c r="B2215" t="s">
        <v>17217</v>
      </c>
      <c r="C2215">
        <v>1</v>
      </c>
      <c r="D2215">
        <v>4</v>
      </c>
    </row>
    <row r="2216" spans="1:4" x14ac:dyDescent="0.35">
      <c r="A2216" t="s">
        <v>2218</v>
      </c>
      <c r="B2216" t="s">
        <v>17218</v>
      </c>
      <c r="C2216">
        <v>1</v>
      </c>
      <c r="D2216">
        <v>4</v>
      </c>
    </row>
    <row r="2217" spans="1:4" x14ac:dyDescent="0.35">
      <c r="A2217" t="s">
        <v>2219</v>
      </c>
      <c r="B2217" t="s">
        <v>17219</v>
      </c>
      <c r="C2217">
        <v>4</v>
      </c>
      <c r="D2217">
        <v>4</v>
      </c>
    </row>
    <row r="2218" spans="1:4" x14ac:dyDescent="0.35">
      <c r="A2218" t="s">
        <v>2220</v>
      </c>
      <c r="B2218" t="s">
        <v>17220</v>
      </c>
      <c r="C2218">
        <v>2</v>
      </c>
      <c r="D2218">
        <v>4</v>
      </c>
    </row>
    <row r="2219" spans="1:4" x14ac:dyDescent="0.35">
      <c r="A2219" t="s">
        <v>2221</v>
      </c>
      <c r="B2219" t="s">
        <v>17221</v>
      </c>
      <c r="C2219">
        <v>5</v>
      </c>
      <c r="D2219">
        <v>5</v>
      </c>
    </row>
    <row r="2220" spans="1:4" x14ac:dyDescent="0.35">
      <c r="A2220" t="s">
        <v>2222</v>
      </c>
      <c r="B2220" t="s">
        <v>17222</v>
      </c>
      <c r="C2220">
        <v>5</v>
      </c>
      <c r="D2220">
        <v>3</v>
      </c>
    </row>
    <row r="2221" spans="1:4" x14ac:dyDescent="0.35">
      <c r="A2221" t="s">
        <v>2223</v>
      </c>
      <c r="B2221" t="s">
        <v>17223</v>
      </c>
      <c r="C2221">
        <v>1</v>
      </c>
      <c r="D2221">
        <v>3</v>
      </c>
    </row>
    <row r="2222" spans="1:4" x14ac:dyDescent="0.35">
      <c r="A2222" t="s">
        <v>2224</v>
      </c>
      <c r="B2222" t="s">
        <v>17224</v>
      </c>
      <c r="C2222">
        <v>2</v>
      </c>
      <c r="D2222">
        <v>3</v>
      </c>
    </row>
    <row r="2223" spans="1:4" x14ac:dyDescent="0.35">
      <c r="A2223" t="s">
        <v>2225</v>
      </c>
      <c r="B2223" t="s">
        <v>17225</v>
      </c>
      <c r="C2223">
        <v>4</v>
      </c>
      <c r="D2223">
        <v>3</v>
      </c>
    </row>
    <row r="2224" spans="1:4" x14ac:dyDescent="0.35">
      <c r="A2224" t="s">
        <v>2226</v>
      </c>
      <c r="B2224" t="s">
        <v>17226</v>
      </c>
      <c r="C2224">
        <v>2</v>
      </c>
      <c r="D2224">
        <v>5</v>
      </c>
    </row>
    <row r="2225" spans="1:4" x14ac:dyDescent="0.35">
      <c r="A2225" t="s">
        <v>2227</v>
      </c>
      <c r="B2225" t="s">
        <v>17227</v>
      </c>
      <c r="C2225">
        <v>5</v>
      </c>
      <c r="D2225">
        <v>5</v>
      </c>
    </row>
    <row r="2226" spans="1:4" x14ac:dyDescent="0.35">
      <c r="A2226" t="s">
        <v>2228</v>
      </c>
      <c r="B2226" t="s">
        <v>17228</v>
      </c>
      <c r="C2226">
        <v>2</v>
      </c>
      <c r="D2226">
        <v>4</v>
      </c>
    </row>
    <row r="2227" spans="1:4" x14ac:dyDescent="0.35">
      <c r="A2227" t="s">
        <v>2229</v>
      </c>
      <c r="B2227" t="s">
        <v>17229</v>
      </c>
      <c r="C2227">
        <v>5</v>
      </c>
      <c r="D2227">
        <v>4</v>
      </c>
    </row>
    <row r="2228" spans="1:4" x14ac:dyDescent="0.35">
      <c r="A2228" t="s">
        <v>2230</v>
      </c>
      <c r="B2228" t="s">
        <v>17230</v>
      </c>
      <c r="C2228">
        <v>3</v>
      </c>
      <c r="D2228">
        <v>2</v>
      </c>
    </row>
    <row r="2229" spans="1:4" x14ac:dyDescent="0.35">
      <c r="A2229" t="s">
        <v>2231</v>
      </c>
      <c r="B2229" t="s">
        <v>17231</v>
      </c>
      <c r="C2229">
        <v>3</v>
      </c>
      <c r="D2229">
        <v>2</v>
      </c>
    </row>
    <row r="2230" spans="1:4" x14ac:dyDescent="0.35">
      <c r="A2230" t="s">
        <v>2232</v>
      </c>
      <c r="B2230" t="s">
        <v>17232</v>
      </c>
      <c r="C2230">
        <v>2</v>
      </c>
      <c r="D2230">
        <v>3</v>
      </c>
    </row>
    <row r="2231" spans="1:4" x14ac:dyDescent="0.35">
      <c r="A2231" t="s">
        <v>2233</v>
      </c>
      <c r="B2231" t="s">
        <v>17233</v>
      </c>
      <c r="C2231">
        <v>5</v>
      </c>
      <c r="D2231">
        <v>3</v>
      </c>
    </row>
    <row r="2232" spans="1:4" x14ac:dyDescent="0.35">
      <c r="A2232" t="s">
        <v>2234</v>
      </c>
      <c r="B2232" t="s">
        <v>17234</v>
      </c>
      <c r="C2232">
        <v>1</v>
      </c>
      <c r="D2232">
        <v>5</v>
      </c>
    </row>
    <row r="2233" spans="1:4" x14ac:dyDescent="0.35">
      <c r="A2233" t="s">
        <v>2235</v>
      </c>
      <c r="B2233" t="s">
        <v>17235</v>
      </c>
      <c r="C2233">
        <v>2</v>
      </c>
      <c r="D2233">
        <v>4</v>
      </c>
    </row>
    <row r="2234" spans="1:4" x14ac:dyDescent="0.35">
      <c r="A2234" t="s">
        <v>2236</v>
      </c>
      <c r="B2234" t="s">
        <v>17236</v>
      </c>
      <c r="C2234">
        <v>1</v>
      </c>
      <c r="D2234">
        <v>5</v>
      </c>
    </row>
    <row r="2235" spans="1:4" x14ac:dyDescent="0.35">
      <c r="A2235" t="s">
        <v>2237</v>
      </c>
      <c r="B2235" t="s">
        <v>17237</v>
      </c>
      <c r="C2235">
        <v>4</v>
      </c>
      <c r="D2235">
        <v>1</v>
      </c>
    </row>
    <row r="2236" spans="1:4" x14ac:dyDescent="0.35">
      <c r="A2236" t="s">
        <v>2238</v>
      </c>
      <c r="B2236" t="s">
        <v>17238</v>
      </c>
      <c r="C2236">
        <v>3</v>
      </c>
      <c r="D2236">
        <v>3</v>
      </c>
    </row>
    <row r="2237" spans="1:4" x14ac:dyDescent="0.35">
      <c r="A2237" t="s">
        <v>2239</v>
      </c>
      <c r="B2237" t="s">
        <v>17239</v>
      </c>
      <c r="C2237">
        <v>2</v>
      </c>
      <c r="D2237">
        <v>1</v>
      </c>
    </row>
    <row r="2238" spans="1:4" x14ac:dyDescent="0.35">
      <c r="A2238" t="s">
        <v>2240</v>
      </c>
      <c r="B2238" t="s">
        <v>17240</v>
      </c>
      <c r="C2238">
        <v>4</v>
      </c>
      <c r="D2238">
        <v>3</v>
      </c>
    </row>
    <row r="2239" spans="1:4" x14ac:dyDescent="0.35">
      <c r="A2239" t="s">
        <v>2241</v>
      </c>
      <c r="B2239" t="s">
        <v>17241</v>
      </c>
      <c r="C2239">
        <v>3</v>
      </c>
      <c r="D2239">
        <v>1</v>
      </c>
    </row>
    <row r="2240" spans="1:4" x14ac:dyDescent="0.35">
      <c r="A2240" t="s">
        <v>2242</v>
      </c>
      <c r="B2240" t="s">
        <v>17242</v>
      </c>
      <c r="C2240">
        <v>2</v>
      </c>
      <c r="D2240">
        <v>4</v>
      </c>
    </row>
    <row r="2241" spans="1:4" x14ac:dyDescent="0.35">
      <c r="A2241" t="s">
        <v>2243</v>
      </c>
      <c r="B2241" t="s">
        <v>17243</v>
      </c>
      <c r="C2241">
        <v>4</v>
      </c>
      <c r="D2241">
        <v>2</v>
      </c>
    </row>
    <row r="2242" spans="1:4" x14ac:dyDescent="0.35">
      <c r="A2242" t="s">
        <v>2244</v>
      </c>
      <c r="B2242" t="s">
        <v>17244</v>
      </c>
      <c r="C2242">
        <v>4</v>
      </c>
      <c r="D2242">
        <v>2</v>
      </c>
    </row>
    <row r="2243" spans="1:4" x14ac:dyDescent="0.35">
      <c r="A2243" t="s">
        <v>2245</v>
      </c>
      <c r="B2243" t="s">
        <v>17245</v>
      </c>
      <c r="C2243">
        <v>2</v>
      </c>
      <c r="D2243">
        <v>1</v>
      </c>
    </row>
    <row r="2244" spans="1:4" x14ac:dyDescent="0.35">
      <c r="A2244" t="s">
        <v>2246</v>
      </c>
      <c r="B2244" t="s">
        <v>17246</v>
      </c>
      <c r="C2244">
        <v>1</v>
      </c>
      <c r="D2244">
        <v>3</v>
      </c>
    </row>
    <row r="2245" spans="1:4" x14ac:dyDescent="0.35">
      <c r="A2245" t="s">
        <v>2247</v>
      </c>
      <c r="B2245" t="s">
        <v>17247</v>
      </c>
      <c r="C2245">
        <v>2</v>
      </c>
      <c r="D2245">
        <v>3</v>
      </c>
    </row>
    <row r="2246" spans="1:4" x14ac:dyDescent="0.35">
      <c r="A2246" t="s">
        <v>2248</v>
      </c>
      <c r="B2246" t="s">
        <v>17248</v>
      </c>
      <c r="C2246">
        <v>3</v>
      </c>
      <c r="D2246">
        <v>5</v>
      </c>
    </row>
    <row r="2247" spans="1:4" x14ac:dyDescent="0.35">
      <c r="A2247" t="s">
        <v>2249</v>
      </c>
      <c r="B2247" t="s">
        <v>17249</v>
      </c>
      <c r="C2247">
        <v>2</v>
      </c>
      <c r="D2247">
        <v>4</v>
      </c>
    </row>
    <row r="2248" spans="1:4" x14ac:dyDescent="0.35">
      <c r="A2248" t="s">
        <v>2250</v>
      </c>
      <c r="B2248" t="s">
        <v>17250</v>
      </c>
      <c r="C2248">
        <v>1</v>
      </c>
      <c r="D2248">
        <v>3</v>
      </c>
    </row>
    <row r="2249" spans="1:4" x14ac:dyDescent="0.35">
      <c r="A2249" t="s">
        <v>2251</v>
      </c>
      <c r="B2249" t="s">
        <v>17251</v>
      </c>
      <c r="C2249">
        <v>5</v>
      </c>
      <c r="D2249">
        <v>5</v>
      </c>
    </row>
    <row r="2250" spans="1:4" x14ac:dyDescent="0.35">
      <c r="A2250" t="s">
        <v>2252</v>
      </c>
      <c r="B2250" t="s">
        <v>17252</v>
      </c>
      <c r="C2250">
        <v>4</v>
      </c>
      <c r="D2250">
        <v>5</v>
      </c>
    </row>
    <row r="2251" spans="1:4" x14ac:dyDescent="0.35">
      <c r="A2251" t="s">
        <v>2253</v>
      </c>
      <c r="B2251" t="s">
        <v>17253</v>
      </c>
      <c r="C2251">
        <v>5</v>
      </c>
      <c r="D2251">
        <v>3</v>
      </c>
    </row>
    <row r="2252" spans="1:4" x14ac:dyDescent="0.35">
      <c r="A2252" t="s">
        <v>2254</v>
      </c>
      <c r="B2252" t="s">
        <v>17254</v>
      </c>
      <c r="C2252">
        <v>4</v>
      </c>
      <c r="D2252">
        <v>2</v>
      </c>
    </row>
    <row r="2253" spans="1:4" x14ac:dyDescent="0.35">
      <c r="A2253" t="s">
        <v>2255</v>
      </c>
      <c r="B2253" t="s">
        <v>17255</v>
      </c>
      <c r="C2253">
        <v>4</v>
      </c>
      <c r="D2253">
        <v>1</v>
      </c>
    </row>
    <row r="2254" spans="1:4" x14ac:dyDescent="0.35">
      <c r="A2254" t="s">
        <v>2256</v>
      </c>
      <c r="B2254" t="s">
        <v>17256</v>
      </c>
      <c r="C2254">
        <v>3</v>
      </c>
      <c r="D2254">
        <v>4</v>
      </c>
    </row>
    <row r="2255" spans="1:4" x14ac:dyDescent="0.35">
      <c r="A2255" t="s">
        <v>2257</v>
      </c>
      <c r="B2255" t="s">
        <v>17257</v>
      </c>
      <c r="C2255">
        <v>5</v>
      </c>
      <c r="D2255">
        <v>4</v>
      </c>
    </row>
    <row r="2256" spans="1:4" x14ac:dyDescent="0.35">
      <c r="A2256" t="s">
        <v>2258</v>
      </c>
      <c r="B2256" t="s">
        <v>17258</v>
      </c>
      <c r="C2256">
        <v>4</v>
      </c>
      <c r="D2256">
        <v>4</v>
      </c>
    </row>
    <row r="2257" spans="1:4" x14ac:dyDescent="0.35">
      <c r="A2257" t="s">
        <v>2259</v>
      </c>
      <c r="B2257" t="s">
        <v>17259</v>
      </c>
      <c r="C2257">
        <v>5</v>
      </c>
      <c r="D2257">
        <v>4</v>
      </c>
    </row>
    <row r="2258" spans="1:4" x14ac:dyDescent="0.35">
      <c r="A2258" t="s">
        <v>2260</v>
      </c>
      <c r="B2258" t="s">
        <v>17260</v>
      </c>
      <c r="C2258">
        <v>1</v>
      </c>
      <c r="D2258">
        <v>3</v>
      </c>
    </row>
    <row r="2259" spans="1:4" x14ac:dyDescent="0.35">
      <c r="A2259" t="s">
        <v>2261</v>
      </c>
      <c r="B2259" t="s">
        <v>17261</v>
      </c>
      <c r="C2259">
        <v>3</v>
      </c>
      <c r="D2259">
        <v>1</v>
      </c>
    </row>
    <row r="2260" spans="1:4" x14ac:dyDescent="0.35">
      <c r="A2260" t="s">
        <v>2262</v>
      </c>
      <c r="B2260" t="s">
        <v>17262</v>
      </c>
      <c r="C2260">
        <v>2</v>
      </c>
      <c r="D2260">
        <v>4</v>
      </c>
    </row>
    <row r="2261" spans="1:4" x14ac:dyDescent="0.35">
      <c r="A2261" t="s">
        <v>2263</v>
      </c>
      <c r="B2261" t="s">
        <v>17263</v>
      </c>
      <c r="C2261">
        <v>3</v>
      </c>
      <c r="D2261">
        <v>5</v>
      </c>
    </row>
    <row r="2262" spans="1:4" x14ac:dyDescent="0.35">
      <c r="A2262" t="s">
        <v>2264</v>
      </c>
      <c r="B2262" t="s">
        <v>17264</v>
      </c>
      <c r="C2262">
        <v>4</v>
      </c>
      <c r="D2262">
        <v>4</v>
      </c>
    </row>
    <row r="2263" spans="1:4" x14ac:dyDescent="0.35">
      <c r="A2263" t="s">
        <v>2265</v>
      </c>
      <c r="B2263" t="s">
        <v>17265</v>
      </c>
      <c r="C2263">
        <v>1</v>
      </c>
      <c r="D2263">
        <v>4</v>
      </c>
    </row>
    <row r="2264" spans="1:4" x14ac:dyDescent="0.35">
      <c r="A2264" t="s">
        <v>2266</v>
      </c>
      <c r="B2264" t="s">
        <v>17266</v>
      </c>
      <c r="C2264">
        <v>5</v>
      </c>
      <c r="D2264">
        <v>3</v>
      </c>
    </row>
    <row r="2265" spans="1:4" x14ac:dyDescent="0.35">
      <c r="A2265" t="s">
        <v>2267</v>
      </c>
      <c r="B2265" t="s">
        <v>17267</v>
      </c>
      <c r="C2265">
        <v>2</v>
      </c>
      <c r="D2265">
        <v>5</v>
      </c>
    </row>
    <row r="2266" spans="1:4" x14ac:dyDescent="0.35">
      <c r="A2266" t="s">
        <v>2268</v>
      </c>
      <c r="B2266" t="s">
        <v>17268</v>
      </c>
      <c r="C2266">
        <v>5</v>
      </c>
      <c r="D2266">
        <v>5</v>
      </c>
    </row>
    <row r="2267" spans="1:4" x14ac:dyDescent="0.35">
      <c r="A2267" t="s">
        <v>2269</v>
      </c>
      <c r="B2267" t="s">
        <v>17269</v>
      </c>
      <c r="C2267">
        <v>3</v>
      </c>
      <c r="D2267">
        <v>3</v>
      </c>
    </row>
    <row r="2268" spans="1:4" x14ac:dyDescent="0.35">
      <c r="A2268" t="s">
        <v>2270</v>
      </c>
      <c r="B2268" t="s">
        <v>17270</v>
      </c>
      <c r="C2268">
        <v>1</v>
      </c>
      <c r="D2268">
        <v>4</v>
      </c>
    </row>
    <row r="2269" spans="1:4" x14ac:dyDescent="0.35">
      <c r="A2269" t="s">
        <v>2271</v>
      </c>
      <c r="B2269" t="s">
        <v>17271</v>
      </c>
      <c r="C2269">
        <v>4</v>
      </c>
      <c r="D2269">
        <v>3</v>
      </c>
    </row>
    <row r="2270" spans="1:4" x14ac:dyDescent="0.35">
      <c r="A2270" t="s">
        <v>2272</v>
      </c>
      <c r="B2270" t="s">
        <v>17272</v>
      </c>
      <c r="C2270">
        <v>4</v>
      </c>
      <c r="D2270">
        <v>4</v>
      </c>
    </row>
    <row r="2271" spans="1:4" x14ac:dyDescent="0.35">
      <c r="A2271" t="s">
        <v>2273</v>
      </c>
      <c r="B2271" t="s">
        <v>17273</v>
      </c>
      <c r="C2271">
        <v>2</v>
      </c>
      <c r="D2271">
        <v>2</v>
      </c>
    </row>
    <row r="2272" spans="1:4" x14ac:dyDescent="0.35">
      <c r="A2272" t="s">
        <v>2274</v>
      </c>
      <c r="B2272" t="s">
        <v>17274</v>
      </c>
      <c r="C2272">
        <v>2</v>
      </c>
      <c r="D2272">
        <v>2</v>
      </c>
    </row>
    <row r="2273" spans="1:4" x14ac:dyDescent="0.35">
      <c r="A2273" t="s">
        <v>2275</v>
      </c>
      <c r="B2273" t="s">
        <v>17275</v>
      </c>
      <c r="C2273">
        <v>4</v>
      </c>
      <c r="D2273">
        <v>1</v>
      </c>
    </row>
    <row r="2274" spans="1:4" x14ac:dyDescent="0.35">
      <c r="A2274" t="s">
        <v>2276</v>
      </c>
      <c r="B2274" t="s">
        <v>17276</v>
      </c>
      <c r="C2274">
        <v>3</v>
      </c>
      <c r="D2274">
        <v>2</v>
      </c>
    </row>
    <row r="2275" spans="1:4" x14ac:dyDescent="0.35">
      <c r="A2275" t="s">
        <v>2277</v>
      </c>
      <c r="B2275" t="s">
        <v>17277</v>
      </c>
      <c r="C2275">
        <v>4</v>
      </c>
      <c r="D2275">
        <v>4</v>
      </c>
    </row>
    <row r="2276" spans="1:4" x14ac:dyDescent="0.35">
      <c r="A2276" t="s">
        <v>2278</v>
      </c>
      <c r="B2276" t="s">
        <v>17278</v>
      </c>
      <c r="C2276">
        <v>4</v>
      </c>
      <c r="D2276">
        <v>3</v>
      </c>
    </row>
    <row r="2277" spans="1:4" x14ac:dyDescent="0.35">
      <c r="A2277" t="s">
        <v>2279</v>
      </c>
      <c r="B2277" t="s">
        <v>17279</v>
      </c>
      <c r="C2277">
        <v>3</v>
      </c>
      <c r="D2277">
        <v>5</v>
      </c>
    </row>
    <row r="2278" spans="1:4" x14ac:dyDescent="0.35">
      <c r="A2278" t="s">
        <v>2280</v>
      </c>
      <c r="B2278" t="s">
        <v>17280</v>
      </c>
      <c r="C2278">
        <v>4</v>
      </c>
      <c r="D2278">
        <v>4</v>
      </c>
    </row>
    <row r="2279" spans="1:4" x14ac:dyDescent="0.35">
      <c r="A2279" t="s">
        <v>2281</v>
      </c>
      <c r="B2279" t="s">
        <v>17281</v>
      </c>
      <c r="C2279">
        <v>4</v>
      </c>
      <c r="D2279">
        <v>1</v>
      </c>
    </row>
    <row r="2280" spans="1:4" x14ac:dyDescent="0.35">
      <c r="A2280" t="s">
        <v>2282</v>
      </c>
      <c r="B2280" t="s">
        <v>17282</v>
      </c>
      <c r="C2280">
        <v>1</v>
      </c>
      <c r="D2280">
        <v>4</v>
      </c>
    </row>
    <row r="2281" spans="1:4" x14ac:dyDescent="0.35">
      <c r="A2281" t="s">
        <v>2283</v>
      </c>
      <c r="B2281" t="s">
        <v>17283</v>
      </c>
      <c r="C2281">
        <v>5</v>
      </c>
      <c r="D2281">
        <v>3</v>
      </c>
    </row>
    <row r="2282" spans="1:4" x14ac:dyDescent="0.35">
      <c r="A2282" t="s">
        <v>2284</v>
      </c>
      <c r="B2282" t="s">
        <v>17284</v>
      </c>
      <c r="C2282">
        <v>3</v>
      </c>
      <c r="D2282">
        <v>2</v>
      </c>
    </row>
    <row r="2283" spans="1:4" x14ac:dyDescent="0.35">
      <c r="A2283" t="s">
        <v>2285</v>
      </c>
      <c r="B2283" t="s">
        <v>17285</v>
      </c>
      <c r="C2283">
        <v>5</v>
      </c>
      <c r="D2283">
        <v>3</v>
      </c>
    </row>
    <row r="2284" spans="1:4" x14ac:dyDescent="0.35">
      <c r="A2284" t="s">
        <v>2286</v>
      </c>
      <c r="B2284" t="s">
        <v>17286</v>
      </c>
      <c r="C2284">
        <v>3</v>
      </c>
      <c r="D2284">
        <v>3</v>
      </c>
    </row>
    <row r="2285" spans="1:4" x14ac:dyDescent="0.35">
      <c r="A2285" t="s">
        <v>2287</v>
      </c>
      <c r="B2285" t="s">
        <v>17287</v>
      </c>
      <c r="C2285">
        <v>3</v>
      </c>
      <c r="D2285">
        <v>3</v>
      </c>
    </row>
    <row r="2286" spans="1:4" x14ac:dyDescent="0.35">
      <c r="A2286" t="s">
        <v>2288</v>
      </c>
      <c r="B2286" t="s">
        <v>17288</v>
      </c>
      <c r="C2286">
        <v>2</v>
      </c>
      <c r="D2286">
        <v>5</v>
      </c>
    </row>
    <row r="2287" spans="1:4" x14ac:dyDescent="0.35">
      <c r="A2287" t="s">
        <v>2289</v>
      </c>
      <c r="B2287" t="s">
        <v>17289</v>
      </c>
      <c r="C2287">
        <v>1</v>
      </c>
      <c r="D2287">
        <v>4</v>
      </c>
    </row>
    <row r="2288" spans="1:4" x14ac:dyDescent="0.35">
      <c r="A2288" t="s">
        <v>2290</v>
      </c>
      <c r="B2288" t="s">
        <v>17290</v>
      </c>
      <c r="C2288">
        <v>1</v>
      </c>
      <c r="D2288">
        <v>4</v>
      </c>
    </row>
    <row r="2289" spans="1:4" x14ac:dyDescent="0.35">
      <c r="A2289" t="s">
        <v>2291</v>
      </c>
      <c r="B2289" t="s">
        <v>17291</v>
      </c>
      <c r="C2289">
        <v>5</v>
      </c>
      <c r="D2289">
        <v>3</v>
      </c>
    </row>
    <row r="2290" spans="1:4" x14ac:dyDescent="0.35">
      <c r="A2290" t="s">
        <v>2292</v>
      </c>
      <c r="B2290" t="s">
        <v>17292</v>
      </c>
      <c r="C2290">
        <v>4</v>
      </c>
      <c r="D2290">
        <v>4</v>
      </c>
    </row>
    <row r="2291" spans="1:4" x14ac:dyDescent="0.35">
      <c r="A2291" t="s">
        <v>2293</v>
      </c>
      <c r="B2291" t="s">
        <v>17293</v>
      </c>
      <c r="C2291">
        <v>4</v>
      </c>
      <c r="D2291">
        <v>1</v>
      </c>
    </row>
    <row r="2292" spans="1:4" x14ac:dyDescent="0.35">
      <c r="A2292" t="s">
        <v>2294</v>
      </c>
      <c r="B2292" t="s">
        <v>17294</v>
      </c>
      <c r="C2292">
        <v>5</v>
      </c>
      <c r="D2292">
        <v>5</v>
      </c>
    </row>
    <row r="2293" spans="1:4" x14ac:dyDescent="0.35">
      <c r="A2293" t="s">
        <v>2295</v>
      </c>
      <c r="B2293" t="s">
        <v>17295</v>
      </c>
      <c r="C2293">
        <v>3</v>
      </c>
      <c r="D2293">
        <v>2</v>
      </c>
    </row>
    <row r="2294" spans="1:4" x14ac:dyDescent="0.35">
      <c r="A2294" t="s">
        <v>2296</v>
      </c>
      <c r="B2294" t="s">
        <v>17296</v>
      </c>
      <c r="C2294">
        <v>1</v>
      </c>
      <c r="D2294">
        <v>2</v>
      </c>
    </row>
    <row r="2295" spans="1:4" x14ac:dyDescent="0.35">
      <c r="A2295" t="s">
        <v>2297</v>
      </c>
      <c r="B2295" t="s">
        <v>17297</v>
      </c>
      <c r="C2295">
        <v>2</v>
      </c>
      <c r="D2295">
        <v>3</v>
      </c>
    </row>
    <row r="2296" spans="1:4" x14ac:dyDescent="0.35">
      <c r="A2296" t="s">
        <v>2298</v>
      </c>
      <c r="B2296" t="s">
        <v>17298</v>
      </c>
      <c r="C2296">
        <v>4</v>
      </c>
      <c r="D2296">
        <v>2</v>
      </c>
    </row>
    <row r="2297" spans="1:4" x14ac:dyDescent="0.35">
      <c r="A2297" t="s">
        <v>2299</v>
      </c>
      <c r="B2297" t="s">
        <v>17299</v>
      </c>
      <c r="C2297">
        <v>3</v>
      </c>
      <c r="D2297">
        <v>5</v>
      </c>
    </row>
    <row r="2298" spans="1:4" x14ac:dyDescent="0.35">
      <c r="A2298" t="s">
        <v>2300</v>
      </c>
      <c r="B2298" t="s">
        <v>17300</v>
      </c>
      <c r="C2298">
        <v>2</v>
      </c>
      <c r="D2298">
        <v>4</v>
      </c>
    </row>
    <row r="2299" spans="1:4" x14ac:dyDescent="0.35">
      <c r="A2299" t="s">
        <v>2301</v>
      </c>
      <c r="B2299" t="s">
        <v>17301</v>
      </c>
      <c r="C2299">
        <v>4</v>
      </c>
      <c r="D2299">
        <v>2</v>
      </c>
    </row>
    <row r="2300" spans="1:4" x14ac:dyDescent="0.35">
      <c r="A2300" t="s">
        <v>2302</v>
      </c>
      <c r="B2300" t="s">
        <v>17302</v>
      </c>
      <c r="C2300">
        <v>5</v>
      </c>
      <c r="D2300">
        <v>2</v>
      </c>
    </row>
    <row r="2301" spans="1:4" x14ac:dyDescent="0.35">
      <c r="A2301" t="s">
        <v>2303</v>
      </c>
      <c r="B2301" t="s">
        <v>17303</v>
      </c>
      <c r="C2301">
        <v>4</v>
      </c>
      <c r="D2301">
        <v>3</v>
      </c>
    </row>
    <row r="2302" spans="1:4" x14ac:dyDescent="0.35">
      <c r="A2302" t="s">
        <v>2304</v>
      </c>
      <c r="B2302" t="s">
        <v>17304</v>
      </c>
      <c r="C2302">
        <v>2</v>
      </c>
      <c r="D2302">
        <v>5</v>
      </c>
    </row>
    <row r="2303" spans="1:4" x14ac:dyDescent="0.35">
      <c r="A2303" t="s">
        <v>2305</v>
      </c>
      <c r="B2303" t="s">
        <v>17305</v>
      </c>
      <c r="C2303">
        <v>4</v>
      </c>
      <c r="D2303">
        <v>3</v>
      </c>
    </row>
    <row r="2304" spans="1:4" x14ac:dyDescent="0.35">
      <c r="A2304" t="s">
        <v>2306</v>
      </c>
      <c r="B2304" t="s">
        <v>17306</v>
      </c>
      <c r="C2304">
        <v>3</v>
      </c>
      <c r="D2304">
        <v>2</v>
      </c>
    </row>
    <row r="2305" spans="1:4" x14ac:dyDescent="0.35">
      <c r="A2305" t="s">
        <v>2307</v>
      </c>
      <c r="B2305" t="s">
        <v>17307</v>
      </c>
      <c r="C2305">
        <v>5</v>
      </c>
      <c r="D2305">
        <v>4</v>
      </c>
    </row>
    <row r="2306" spans="1:4" x14ac:dyDescent="0.35">
      <c r="A2306" t="s">
        <v>2308</v>
      </c>
      <c r="B2306" t="s">
        <v>17308</v>
      </c>
      <c r="C2306">
        <v>2</v>
      </c>
      <c r="D2306">
        <v>2</v>
      </c>
    </row>
    <row r="2307" spans="1:4" x14ac:dyDescent="0.35">
      <c r="A2307" t="s">
        <v>2309</v>
      </c>
      <c r="B2307" t="s">
        <v>17309</v>
      </c>
      <c r="C2307">
        <v>4</v>
      </c>
      <c r="D2307">
        <v>2</v>
      </c>
    </row>
    <row r="2308" spans="1:4" x14ac:dyDescent="0.35">
      <c r="A2308" t="s">
        <v>2310</v>
      </c>
      <c r="B2308" t="s">
        <v>17310</v>
      </c>
      <c r="C2308">
        <v>2</v>
      </c>
      <c r="D2308">
        <v>2</v>
      </c>
    </row>
    <row r="2309" spans="1:4" x14ac:dyDescent="0.35">
      <c r="A2309" t="s">
        <v>2311</v>
      </c>
      <c r="B2309" t="s">
        <v>17311</v>
      </c>
      <c r="C2309">
        <v>1</v>
      </c>
      <c r="D2309">
        <v>1</v>
      </c>
    </row>
    <row r="2310" spans="1:4" x14ac:dyDescent="0.35">
      <c r="A2310" t="s">
        <v>2312</v>
      </c>
      <c r="B2310" t="s">
        <v>17312</v>
      </c>
      <c r="C2310">
        <v>3</v>
      </c>
      <c r="D2310">
        <v>1</v>
      </c>
    </row>
    <row r="2311" spans="1:4" x14ac:dyDescent="0.35">
      <c r="A2311" t="s">
        <v>2313</v>
      </c>
      <c r="B2311" t="s">
        <v>17313</v>
      </c>
      <c r="C2311">
        <v>2</v>
      </c>
      <c r="D2311">
        <v>3</v>
      </c>
    </row>
    <row r="2312" spans="1:4" x14ac:dyDescent="0.35">
      <c r="A2312" t="s">
        <v>2314</v>
      </c>
      <c r="B2312" t="s">
        <v>17314</v>
      </c>
      <c r="C2312">
        <v>4</v>
      </c>
      <c r="D2312">
        <v>1</v>
      </c>
    </row>
    <row r="2313" spans="1:4" x14ac:dyDescent="0.35">
      <c r="A2313" t="s">
        <v>2315</v>
      </c>
      <c r="B2313" t="s">
        <v>17315</v>
      </c>
      <c r="C2313">
        <v>4</v>
      </c>
      <c r="D2313">
        <v>2</v>
      </c>
    </row>
    <row r="2314" spans="1:4" x14ac:dyDescent="0.35">
      <c r="A2314" t="s">
        <v>2316</v>
      </c>
      <c r="B2314" t="s">
        <v>17316</v>
      </c>
      <c r="C2314">
        <v>3</v>
      </c>
      <c r="D2314">
        <v>4</v>
      </c>
    </row>
    <row r="2315" spans="1:4" x14ac:dyDescent="0.35">
      <c r="A2315" t="s">
        <v>2317</v>
      </c>
      <c r="B2315" t="s">
        <v>17317</v>
      </c>
      <c r="C2315">
        <v>3</v>
      </c>
      <c r="D2315">
        <v>2</v>
      </c>
    </row>
    <row r="2316" spans="1:4" x14ac:dyDescent="0.35">
      <c r="A2316" t="s">
        <v>2318</v>
      </c>
      <c r="B2316" t="s">
        <v>17318</v>
      </c>
      <c r="C2316">
        <v>4</v>
      </c>
      <c r="D2316">
        <v>3</v>
      </c>
    </row>
    <row r="2317" spans="1:4" x14ac:dyDescent="0.35">
      <c r="A2317" t="s">
        <v>2319</v>
      </c>
      <c r="B2317" t="s">
        <v>17319</v>
      </c>
      <c r="C2317">
        <v>1</v>
      </c>
      <c r="D2317">
        <v>2</v>
      </c>
    </row>
    <row r="2318" spans="1:4" x14ac:dyDescent="0.35">
      <c r="A2318" t="s">
        <v>2320</v>
      </c>
      <c r="B2318" t="s">
        <v>17320</v>
      </c>
      <c r="C2318">
        <v>4</v>
      </c>
      <c r="D2318">
        <v>5</v>
      </c>
    </row>
    <row r="2319" spans="1:4" x14ac:dyDescent="0.35">
      <c r="A2319" t="s">
        <v>2321</v>
      </c>
      <c r="B2319" t="s">
        <v>17321</v>
      </c>
      <c r="C2319">
        <v>3</v>
      </c>
      <c r="D2319">
        <v>2</v>
      </c>
    </row>
    <row r="2320" spans="1:4" x14ac:dyDescent="0.35">
      <c r="A2320" t="s">
        <v>2322</v>
      </c>
      <c r="B2320" t="s">
        <v>17322</v>
      </c>
      <c r="C2320">
        <v>3</v>
      </c>
      <c r="D2320">
        <v>2</v>
      </c>
    </row>
    <row r="2321" spans="1:4" x14ac:dyDescent="0.35">
      <c r="A2321" t="s">
        <v>2323</v>
      </c>
      <c r="B2321" t="s">
        <v>17323</v>
      </c>
      <c r="C2321">
        <v>3</v>
      </c>
      <c r="D2321">
        <v>1</v>
      </c>
    </row>
    <row r="2322" spans="1:4" x14ac:dyDescent="0.35">
      <c r="A2322" t="s">
        <v>2324</v>
      </c>
      <c r="B2322" t="s">
        <v>17324</v>
      </c>
      <c r="C2322">
        <v>3</v>
      </c>
      <c r="D2322">
        <v>4</v>
      </c>
    </row>
    <row r="2323" spans="1:4" x14ac:dyDescent="0.35">
      <c r="A2323" t="s">
        <v>2325</v>
      </c>
      <c r="B2323" t="s">
        <v>17325</v>
      </c>
      <c r="C2323">
        <v>3</v>
      </c>
      <c r="D2323">
        <v>4</v>
      </c>
    </row>
    <row r="2324" spans="1:4" x14ac:dyDescent="0.35">
      <c r="A2324" t="s">
        <v>2326</v>
      </c>
      <c r="B2324" t="s">
        <v>17326</v>
      </c>
      <c r="C2324">
        <v>1</v>
      </c>
      <c r="D2324">
        <v>2</v>
      </c>
    </row>
    <row r="2325" spans="1:4" x14ac:dyDescent="0.35">
      <c r="A2325" t="s">
        <v>2327</v>
      </c>
      <c r="B2325" t="s">
        <v>17327</v>
      </c>
      <c r="C2325">
        <v>4</v>
      </c>
      <c r="D2325">
        <v>2</v>
      </c>
    </row>
    <row r="2326" spans="1:4" x14ac:dyDescent="0.35">
      <c r="A2326" t="s">
        <v>2328</v>
      </c>
      <c r="B2326" t="s">
        <v>17328</v>
      </c>
      <c r="C2326">
        <v>4</v>
      </c>
      <c r="D2326">
        <v>4</v>
      </c>
    </row>
    <row r="2327" spans="1:4" x14ac:dyDescent="0.35">
      <c r="A2327" t="s">
        <v>2329</v>
      </c>
      <c r="B2327" t="s">
        <v>17329</v>
      </c>
      <c r="C2327">
        <v>4</v>
      </c>
      <c r="D2327">
        <v>2</v>
      </c>
    </row>
    <row r="2328" spans="1:4" x14ac:dyDescent="0.35">
      <c r="A2328" t="s">
        <v>2330</v>
      </c>
      <c r="B2328" t="s">
        <v>17330</v>
      </c>
      <c r="C2328">
        <v>5</v>
      </c>
      <c r="D2328">
        <v>1</v>
      </c>
    </row>
    <row r="2329" spans="1:4" x14ac:dyDescent="0.35">
      <c r="A2329" t="s">
        <v>2331</v>
      </c>
      <c r="B2329" t="s">
        <v>17331</v>
      </c>
      <c r="C2329">
        <v>1</v>
      </c>
      <c r="D2329">
        <v>2</v>
      </c>
    </row>
    <row r="2330" spans="1:4" x14ac:dyDescent="0.35">
      <c r="A2330" t="s">
        <v>2332</v>
      </c>
      <c r="B2330" t="s">
        <v>17332</v>
      </c>
      <c r="C2330">
        <v>4</v>
      </c>
      <c r="D2330">
        <v>4</v>
      </c>
    </row>
    <row r="2331" spans="1:4" x14ac:dyDescent="0.35">
      <c r="A2331" t="s">
        <v>2333</v>
      </c>
      <c r="B2331" t="s">
        <v>17333</v>
      </c>
      <c r="C2331">
        <v>4</v>
      </c>
      <c r="D2331">
        <v>3</v>
      </c>
    </row>
    <row r="2332" spans="1:4" x14ac:dyDescent="0.35">
      <c r="A2332" t="s">
        <v>2334</v>
      </c>
      <c r="B2332" t="s">
        <v>17334</v>
      </c>
      <c r="C2332">
        <v>2</v>
      </c>
      <c r="D2332">
        <v>2</v>
      </c>
    </row>
    <row r="2333" spans="1:4" x14ac:dyDescent="0.35">
      <c r="A2333" t="s">
        <v>2335</v>
      </c>
      <c r="B2333" t="s">
        <v>17335</v>
      </c>
      <c r="C2333">
        <v>2</v>
      </c>
      <c r="D2333">
        <v>4</v>
      </c>
    </row>
    <row r="2334" spans="1:4" x14ac:dyDescent="0.35">
      <c r="A2334" t="s">
        <v>2336</v>
      </c>
      <c r="B2334" t="s">
        <v>17336</v>
      </c>
      <c r="C2334">
        <v>3</v>
      </c>
      <c r="D2334">
        <v>3</v>
      </c>
    </row>
    <row r="2335" spans="1:4" x14ac:dyDescent="0.35">
      <c r="A2335" t="s">
        <v>2337</v>
      </c>
      <c r="B2335" t="s">
        <v>17337</v>
      </c>
      <c r="C2335">
        <v>4</v>
      </c>
      <c r="D2335">
        <v>3</v>
      </c>
    </row>
    <row r="2336" spans="1:4" x14ac:dyDescent="0.35">
      <c r="A2336" t="s">
        <v>2338</v>
      </c>
      <c r="B2336" t="s">
        <v>17338</v>
      </c>
      <c r="C2336">
        <v>4</v>
      </c>
      <c r="D2336">
        <v>5</v>
      </c>
    </row>
    <row r="2337" spans="1:4" x14ac:dyDescent="0.35">
      <c r="A2337" t="s">
        <v>2339</v>
      </c>
      <c r="B2337" t="s">
        <v>17339</v>
      </c>
      <c r="C2337">
        <v>4</v>
      </c>
      <c r="D2337">
        <v>4</v>
      </c>
    </row>
    <row r="2338" spans="1:4" x14ac:dyDescent="0.35">
      <c r="A2338" t="s">
        <v>2340</v>
      </c>
      <c r="B2338" t="s">
        <v>17340</v>
      </c>
      <c r="C2338">
        <v>4</v>
      </c>
      <c r="D2338">
        <v>3</v>
      </c>
    </row>
    <row r="2339" spans="1:4" x14ac:dyDescent="0.35">
      <c r="A2339" t="s">
        <v>2341</v>
      </c>
      <c r="B2339" t="s">
        <v>17341</v>
      </c>
      <c r="C2339">
        <v>2</v>
      </c>
      <c r="D2339">
        <v>4</v>
      </c>
    </row>
    <row r="2340" spans="1:4" x14ac:dyDescent="0.35">
      <c r="A2340" t="s">
        <v>2342</v>
      </c>
      <c r="B2340" t="s">
        <v>17342</v>
      </c>
      <c r="C2340">
        <v>1</v>
      </c>
      <c r="D2340">
        <v>5</v>
      </c>
    </row>
    <row r="2341" spans="1:4" x14ac:dyDescent="0.35">
      <c r="A2341" t="s">
        <v>2343</v>
      </c>
      <c r="B2341" t="s">
        <v>17343</v>
      </c>
      <c r="C2341">
        <v>2</v>
      </c>
      <c r="D2341">
        <v>2</v>
      </c>
    </row>
    <row r="2342" spans="1:4" x14ac:dyDescent="0.35">
      <c r="A2342" t="s">
        <v>2344</v>
      </c>
      <c r="B2342" t="s">
        <v>17344</v>
      </c>
      <c r="C2342">
        <v>4</v>
      </c>
      <c r="D2342">
        <v>2</v>
      </c>
    </row>
    <row r="2343" spans="1:4" x14ac:dyDescent="0.35">
      <c r="A2343" t="s">
        <v>2345</v>
      </c>
      <c r="B2343" t="s">
        <v>17345</v>
      </c>
      <c r="C2343">
        <v>3</v>
      </c>
      <c r="D2343">
        <v>3</v>
      </c>
    </row>
    <row r="2344" spans="1:4" x14ac:dyDescent="0.35">
      <c r="A2344" t="s">
        <v>2346</v>
      </c>
      <c r="B2344" t="s">
        <v>17346</v>
      </c>
      <c r="C2344">
        <v>2</v>
      </c>
      <c r="D2344">
        <v>1</v>
      </c>
    </row>
    <row r="2345" spans="1:4" x14ac:dyDescent="0.35">
      <c r="A2345" t="s">
        <v>2347</v>
      </c>
      <c r="B2345" t="s">
        <v>17347</v>
      </c>
      <c r="C2345">
        <v>4</v>
      </c>
      <c r="D2345">
        <v>2</v>
      </c>
    </row>
    <row r="2346" spans="1:4" x14ac:dyDescent="0.35">
      <c r="A2346" t="s">
        <v>2348</v>
      </c>
      <c r="B2346" t="s">
        <v>17348</v>
      </c>
      <c r="C2346">
        <v>5</v>
      </c>
      <c r="D2346">
        <v>3</v>
      </c>
    </row>
    <row r="2347" spans="1:4" x14ac:dyDescent="0.35">
      <c r="A2347" t="s">
        <v>2349</v>
      </c>
      <c r="B2347" t="s">
        <v>17349</v>
      </c>
      <c r="C2347">
        <v>2</v>
      </c>
      <c r="D2347">
        <v>1</v>
      </c>
    </row>
    <row r="2348" spans="1:4" x14ac:dyDescent="0.35">
      <c r="A2348" t="s">
        <v>2350</v>
      </c>
      <c r="B2348" t="s">
        <v>17350</v>
      </c>
      <c r="C2348">
        <v>3</v>
      </c>
      <c r="D2348">
        <v>5</v>
      </c>
    </row>
    <row r="2349" spans="1:4" x14ac:dyDescent="0.35">
      <c r="A2349" t="s">
        <v>2351</v>
      </c>
      <c r="B2349" t="s">
        <v>17351</v>
      </c>
      <c r="C2349">
        <v>2</v>
      </c>
      <c r="D2349">
        <v>1</v>
      </c>
    </row>
    <row r="2350" spans="1:4" x14ac:dyDescent="0.35">
      <c r="A2350" t="s">
        <v>2352</v>
      </c>
      <c r="B2350" t="s">
        <v>17352</v>
      </c>
      <c r="C2350">
        <v>3</v>
      </c>
      <c r="D2350">
        <v>2</v>
      </c>
    </row>
    <row r="2351" spans="1:4" x14ac:dyDescent="0.35">
      <c r="A2351" t="s">
        <v>2353</v>
      </c>
      <c r="B2351" t="s">
        <v>17353</v>
      </c>
      <c r="C2351">
        <v>2</v>
      </c>
      <c r="D2351">
        <v>3</v>
      </c>
    </row>
    <row r="2352" spans="1:4" x14ac:dyDescent="0.35">
      <c r="A2352" t="s">
        <v>2354</v>
      </c>
      <c r="B2352" t="s">
        <v>17354</v>
      </c>
      <c r="C2352">
        <v>3</v>
      </c>
      <c r="D2352">
        <v>1</v>
      </c>
    </row>
    <row r="2353" spans="1:4" x14ac:dyDescent="0.35">
      <c r="A2353" t="s">
        <v>2355</v>
      </c>
      <c r="B2353" t="s">
        <v>17355</v>
      </c>
      <c r="C2353">
        <v>4</v>
      </c>
      <c r="D2353">
        <v>5</v>
      </c>
    </row>
    <row r="2354" spans="1:4" x14ac:dyDescent="0.35">
      <c r="A2354" t="s">
        <v>2356</v>
      </c>
      <c r="B2354" t="s">
        <v>17356</v>
      </c>
      <c r="C2354">
        <v>3</v>
      </c>
      <c r="D2354">
        <v>3</v>
      </c>
    </row>
    <row r="2355" spans="1:4" x14ac:dyDescent="0.35">
      <c r="A2355" t="s">
        <v>2357</v>
      </c>
      <c r="B2355" t="s">
        <v>17357</v>
      </c>
      <c r="C2355">
        <v>3</v>
      </c>
      <c r="D2355">
        <v>2</v>
      </c>
    </row>
    <row r="2356" spans="1:4" x14ac:dyDescent="0.35">
      <c r="A2356" t="s">
        <v>2358</v>
      </c>
      <c r="B2356" t="s">
        <v>17358</v>
      </c>
      <c r="C2356">
        <v>2</v>
      </c>
      <c r="D2356">
        <v>1</v>
      </c>
    </row>
    <row r="2357" spans="1:4" x14ac:dyDescent="0.35">
      <c r="A2357" t="s">
        <v>2359</v>
      </c>
      <c r="B2357" t="s">
        <v>17359</v>
      </c>
      <c r="C2357">
        <v>3</v>
      </c>
      <c r="D2357">
        <v>3</v>
      </c>
    </row>
    <row r="2358" spans="1:4" x14ac:dyDescent="0.35">
      <c r="A2358" t="s">
        <v>2360</v>
      </c>
      <c r="B2358" t="s">
        <v>17360</v>
      </c>
      <c r="C2358">
        <v>5</v>
      </c>
      <c r="D2358">
        <v>4</v>
      </c>
    </row>
    <row r="2359" spans="1:4" x14ac:dyDescent="0.35">
      <c r="A2359" t="s">
        <v>2361</v>
      </c>
      <c r="B2359" t="s">
        <v>17361</v>
      </c>
      <c r="C2359">
        <v>2</v>
      </c>
      <c r="D2359">
        <v>3</v>
      </c>
    </row>
    <row r="2360" spans="1:4" x14ac:dyDescent="0.35">
      <c r="A2360" t="s">
        <v>2362</v>
      </c>
      <c r="B2360" t="s">
        <v>17362</v>
      </c>
      <c r="C2360">
        <v>3</v>
      </c>
      <c r="D2360">
        <v>4</v>
      </c>
    </row>
    <row r="2361" spans="1:4" x14ac:dyDescent="0.35">
      <c r="A2361" t="s">
        <v>2363</v>
      </c>
      <c r="B2361" t="s">
        <v>17363</v>
      </c>
      <c r="C2361">
        <v>4</v>
      </c>
      <c r="D2361">
        <v>1</v>
      </c>
    </row>
    <row r="2362" spans="1:4" x14ac:dyDescent="0.35">
      <c r="A2362" t="s">
        <v>2364</v>
      </c>
      <c r="B2362" t="s">
        <v>17364</v>
      </c>
      <c r="C2362">
        <v>3</v>
      </c>
      <c r="D2362">
        <v>4</v>
      </c>
    </row>
    <row r="2363" spans="1:4" x14ac:dyDescent="0.35">
      <c r="A2363" t="s">
        <v>2365</v>
      </c>
      <c r="B2363" t="s">
        <v>17365</v>
      </c>
      <c r="C2363">
        <v>3</v>
      </c>
      <c r="D2363">
        <v>4</v>
      </c>
    </row>
    <row r="2364" spans="1:4" x14ac:dyDescent="0.35">
      <c r="A2364" t="s">
        <v>2366</v>
      </c>
      <c r="B2364" t="s">
        <v>17366</v>
      </c>
      <c r="C2364">
        <v>1</v>
      </c>
      <c r="D2364">
        <v>4</v>
      </c>
    </row>
    <row r="2365" spans="1:4" x14ac:dyDescent="0.35">
      <c r="A2365" t="s">
        <v>2367</v>
      </c>
      <c r="B2365" t="s">
        <v>17367</v>
      </c>
      <c r="C2365">
        <v>2</v>
      </c>
      <c r="D2365">
        <v>1</v>
      </c>
    </row>
    <row r="2366" spans="1:4" x14ac:dyDescent="0.35">
      <c r="A2366" t="s">
        <v>2368</v>
      </c>
      <c r="B2366" t="s">
        <v>17368</v>
      </c>
      <c r="C2366">
        <v>4</v>
      </c>
      <c r="D2366">
        <v>2</v>
      </c>
    </row>
    <row r="2367" spans="1:4" x14ac:dyDescent="0.35">
      <c r="A2367" t="s">
        <v>2369</v>
      </c>
      <c r="B2367" t="s">
        <v>17369</v>
      </c>
      <c r="C2367">
        <v>4</v>
      </c>
      <c r="D2367">
        <v>2</v>
      </c>
    </row>
    <row r="2368" spans="1:4" x14ac:dyDescent="0.35">
      <c r="A2368" t="s">
        <v>2370</v>
      </c>
      <c r="B2368" t="s">
        <v>17370</v>
      </c>
      <c r="C2368">
        <v>3</v>
      </c>
      <c r="D2368">
        <v>3</v>
      </c>
    </row>
    <row r="2369" spans="1:4" x14ac:dyDescent="0.35">
      <c r="A2369" t="s">
        <v>2371</v>
      </c>
      <c r="B2369" t="s">
        <v>17371</v>
      </c>
      <c r="C2369">
        <v>5</v>
      </c>
      <c r="D2369">
        <v>2</v>
      </c>
    </row>
    <row r="2370" spans="1:4" x14ac:dyDescent="0.35">
      <c r="A2370" t="s">
        <v>2372</v>
      </c>
      <c r="B2370" t="s">
        <v>17372</v>
      </c>
      <c r="C2370">
        <v>4</v>
      </c>
      <c r="D2370">
        <v>5</v>
      </c>
    </row>
    <row r="2371" spans="1:4" x14ac:dyDescent="0.35">
      <c r="A2371" t="s">
        <v>2373</v>
      </c>
      <c r="B2371" t="s">
        <v>17373</v>
      </c>
      <c r="C2371">
        <v>4</v>
      </c>
      <c r="D2371">
        <v>3</v>
      </c>
    </row>
    <row r="2372" spans="1:4" x14ac:dyDescent="0.35">
      <c r="A2372" t="s">
        <v>2374</v>
      </c>
      <c r="B2372" t="s">
        <v>17374</v>
      </c>
      <c r="C2372">
        <v>5</v>
      </c>
      <c r="D2372">
        <v>4</v>
      </c>
    </row>
    <row r="2373" spans="1:4" x14ac:dyDescent="0.35">
      <c r="A2373" t="s">
        <v>2375</v>
      </c>
      <c r="B2373" t="s">
        <v>17375</v>
      </c>
      <c r="C2373">
        <v>3</v>
      </c>
      <c r="D2373">
        <v>5</v>
      </c>
    </row>
    <row r="2374" spans="1:4" x14ac:dyDescent="0.35">
      <c r="A2374" t="s">
        <v>2376</v>
      </c>
      <c r="B2374" t="s">
        <v>17376</v>
      </c>
      <c r="C2374">
        <v>3</v>
      </c>
      <c r="D2374">
        <v>5</v>
      </c>
    </row>
    <row r="2375" spans="1:4" x14ac:dyDescent="0.35">
      <c r="A2375" t="s">
        <v>2377</v>
      </c>
      <c r="B2375" t="s">
        <v>17377</v>
      </c>
      <c r="C2375">
        <v>3</v>
      </c>
      <c r="D2375">
        <v>4</v>
      </c>
    </row>
    <row r="2376" spans="1:4" x14ac:dyDescent="0.35">
      <c r="A2376" t="s">
        <v>2378</v>
      </c>
      <c r="B2376" t="s">
        <v>17378</v>
      </c>
      <c r="C2376">
        <v>2</v>
      </c>
      <c r="D2376">
        <v>1</v>
      </c>
    </row>
    <row r="2377" spans="1:4" x14ac:dyDescent="0.35">
      <c r="A2377" t="s">
        <v>2379</v>
      </c>
      <c r="B2377" t="s">
        <v>17379</v>
      </c>
      <c r="C2377">
        <v>4</v>
      </c>
      <c r="D2377">
        <v>5</v>
      </c>
    </row>
    <row r="2378" spans="1:4" x14ac:dyDescent="0.35">
      <c r="A2378" t="s">
        <v>2380</v>
      </c>
      <c r="B2378" t="s">
        <v>17380</v>
      </c>
      <c r="C2378">
        <v>2</v>
      </c>
      <c r="D2378">
        <v>5</v>
      </c>
    </row>
    <row r="2379" spans="1:4" x14ac:dyDescent="0.35">
      <c r="A2379" t="s">
        <v>2381</v>
      </c>
      <c r="B2379" t="s">
        <v>17381</v>
      </c>
      <c r="C2379">
        <v>4</v>
      </c>
      <c r="D2379">
        <v>5</v>
      </c>
    </row>
    <row r="2380" spans="1:4" x14ac:dyDescent="0.35">
      <c r="A2380" t="s">
        <v>2382</v>
      </c>
      <c r="B2380" t="s">
        <v>17382</v>
      </c>
      <c r="C2380">
        <v>1</v>
      </c>
      <c r="D2380">
        <v>4</v>
      </c>
    </row>
    <row r="2381" spans="1:4" x14ac:dyDescent="0.35">
      <c r="A2381" t="s">
        <v>2383</v>
      </c>
      <c r="B2381" t="s">
        <v>17383</v>
      </c>
      <c r="C2381">
        <v>5</v>
      </c>
      <c r="D2381">
        <v>2</v>
      </c>
    </row>
    <row r="2382" spans="1:4" x14ac:dyDescent="0.35">
      <c r="A2382" t="s">
        <v>2384</v>
      </c>
      <c r="B2382" t="s">
        <v>17384</v>
      </c>
      <c r="C2382">
        <v>1</v>
      </c>
      <c r="D2382">
        <v>4</v>
      </c>
    </row>
    <row r="2383" spans="1:4" x14ac:dyDescent="0.35">
      <c r="A2383" t="s">
        <v>2385</v>
      </c>
      <c r="B2383" t="s">
        <v>17385</v>
      </c>
      <c r="C2383">
        <v>2</v>
      </c>
      <c r="D2383">
        <v>3</v>
      </c>
    </row>
    <row r="2384" spans="1:4" x14ac:dyDescent="0.35">
      <c r="A2384" t="s">
        <v>2386</v>
      </c>
      <c r="B2384" t="s">
        <v>17386</v>
      </c>
      <c r="C2384">
        <v>2</v>
      </c>
      <c r="D2384">
        <v>5</v>
      </c>
    </row>
    <row r="2385" spans="1:4" x14ac:dyDescent="0.35">
      <c r="A2385" t="s">
        <v>2387</v>
      </c>
      <c r="B2385" t="s">
        <v>17387</v>
      </c>
      <c r="C2385">
        <v>1</v>
      </c>
      <c r="D2385">
        <v>3</v>
      </c>
    </row>
    <row r="2386" spans="1:4" x14ac:dyDescent="0.35">
      <c r="A2386" t="s">
        <v>2388</v>
      </c>
      <c r="B2386" t="s">
        <v>17388</v>
      </c>
      <c r="C2386">
        <v>1</v>
      </c>
      <c r="D2386">
        <v>3</v>
      </c>
    </row>
    <row r="2387" spans="1:4" x14ac:dyDescent="0.35">
      <c r="A2387" t="s">
        <v>2389</v>
      </c>
      <c r="B2387" t="s">
        <v>17389</v>
      </c>
      <c r="C2387">
        <v>1</v>
      </c>
      <c r="D2387">
        <v>4</v>
      </c>
    </row>
    <row r="2388" spans="1:4" x14ac:dyDescent="0.35">
      <c r="A2388" t="s">
        <v>2390</v>
      </c>
      <c r="B2388" t="s">
        <v>17390</v>
      </c>
      <c r="C2388">
        <v>3</v>
      </c>
      <c r="D2388">
        <v>1</v>
      </c>
    </row>
    <row r="2389" spans="1:4" x14ac:dyDescent="0.35">
      <c r="A2389" t="s">
        <v>2391</v>
      </c>
      <c r="B2389" t="s">
        <v>17391</v>
      </c>
      <c r="C2389">
        <v>3</v>
      </c>
      <c r="D2389">
        <v>3</v>
      </c>
    </row>
    <row r="2390" spans="1:4" x14ac:dyDescent="0.35">
      <c r="A2390" t="s">
        <v>2392</v>
      </c>
      <c r="B2390" t="s">
        <v>17392</v>
      </c>
      <c r="C2390">
        <v>3</v>
      </c>
      <c r="D2390">
        <v>1</v>
      </c>
    </row>
    <row r="2391" spans="1:4" x14ac:dyDescent="0.35">
      <c r="A2391" t="s">
        <v>2393</v>
      </c>
      <c r="B2391" t="s">
        <v>17393</v>
      </c>
      <c r="C2391">
        <v>2</v>
      </c>
      <c r="D2391">
        <v>4</v>
      </c>
    </row>
    <row r="2392" spans="1:4" x14ac:dyDescent="0.35">
      <c r="A2392" t="s">
        <v>2394</v>
      </c>
      <c r="B2392" t="s">
        <v>17394</v>
      </c>
      <c r="C2392">
        <v>3</v>
      </c>
      <c r="D2392">
        <v>1</v>
      </c>
    </row>
    <row r="2393" spans="1:4" x14ac:dyDescent="0.35">
      <c r="A2393" t="s">
        <v>2395</v>
      </c>
      <c r="B2393" t="s">
        <v>17395</v>
      </c>
      <c r="C2393">
        <v>3</v>
      </c>
      <c r="D2393">
        <v>4</v>
      </c>
    </row>
    <row r="2394" spans="1:4" x14ac:dyDescent="0.35">
      <c r="A2394" t="s">
        <v>2396</v>
      </c>
      <c r="B2394" t="s">
        <v>17396</v>
      </c>
      <c r="C2394">
        <v>1</v>
      </c>
      <c r="D2394">
        <v>3</v>
      </c>
    </row>
    <row r="2395" spans="1:4" x14ac:dyDescent="0.35">
      <c r="A2395" t="s">
        <v>2397</v>
      </c>
      <c r="B2395" t="s">
        <v>17397</v>
      </c>
      <c r="C2395">
        <v>1</v>
      </c>
      <c r="D2395">
        <v>4</v>
      </c>
    </row>
    <row r="2396" spans="1:4" x14ac:dyDescent="0.35">
      <c r="A2396" t="s">
        <v>2398</v>
      </c>
      <c r="B2396" t="s">
        <v>17398</v>
      </c>
      <c r="C2396">
        <v>2</v>
      </c>
      <c r="D2396">
        <v>1</v>
      </c>
    </row>
    <row r="2397" spans="1:4" x14ac:dyDescent="0.35">
      <c r="A2397" t="s">
        <v>2399</v>
      </c>
      <c r="B2397" t="s">
        <v>17399</v>
      </c>
      <c r="C2397">
        <v>3</v>
      </c>
      <c r="D2397">
        <v>4</v>
      </c>
    </row>
    <row r="2398" spans="1:4" x14ac:dyDescent="0.35">
      <c r="A2398" t="s">
        <v>2400</v>
      </c>
      <c r="B2398" t="s">
        <v>17400</v>
      </c>
      <c r="C2398">
        <v>4</v>
      </c>
      <c r="D2398">
        <v>3</v>
      </c>
    </row>
    <row r="2399" spans="1:4" x14ac:dyDescent="0.35">
      <c r="A2399" t="s">
        <v>2401</v>
      </c>
      <c r="B2399" t="s">
        <v>17401</v>
      </c>
      <c r="C2399">
        <v>4</v>
      </c>
      <c r="D2399">
        <v>3</v>
      </c>
    </row>
    <row r="2400" spans="1:4" x14ac:dyDescent="0.35">
      <c r="A2400" t="s">
        <v>2402</v>
      </c>
      <c r="B2400" t="s">
        <v>17402</v>
      </c>
      <c r="C2400">
        <v>1</v>
      </c>
      <c r="D2400">
        <v>2</v>
      </c>
    </row>
    <row r="2401" spans="1:4" x14ac:dyDescent="0.35">
      <c r="A2401" t="s">
        <v>2403</v>
      </c>
      <c r="B2401" t="s">
        <v>17403</v>
      </c>
      <c r="C2401">
        <v>3</v>
      </c>
      <c r="D2401">
        <v>3</v>
      </c>
    </row>
    <row r="2402" spans="1:4" x14ac:dyDescent="0.35">
      <c r="A2402" t="s">
        <v>2404</v>
      </c>
      <c r="B2402" t="s">
        <v>17404</v>
      </c>
      <c r="C2402">
        <v>3</v>
      </c>
      <c r="D2402">
        <v>4</v>
      </c>
    </row>
    <row r="2403" spans="1:4" x14ac:dyDescent="0.35">
      <c r="A2403" t="s">
        <v>2405</v>
      </c>
      <c r="B2403" t="s">
        <v>17405</v>
      </c>
      <c r="C2403">
        <v>2</v>
      </c>
      <c r="D2403">
        <v>4</v>
      </c>
    </row>
    <row r="2404" spans="1:4" x14ac:dyDescent="0.35">
      <c r="A2404" t="s">
        <v>2406</v>
      </c>
      <c r="B2404" t="s">
        <v>17406</v>
      </c>
      <c r="C2404">
        <v>4</v>
      </c>
      <c r="D2404">
        <v>1</v>
      </c>
    </row>
    <row r="2405" spans="1:4" x14ac:dyDescent="0.35">
      <c r="A2405" t="s">
        <v>2407</v>
      </c>
      <c r="B2405" t="s">
        <v>17407</v>
      </c>
      <c r="C2405">
        <v>3</v>
      </c>
      <c r="D2405">
        <v>5</v>
      </c>
    </row>
    <row r="2406" spans="1:4" x14ac:dyDescent="0.35">
      <c r="A2406" t="s">
        <v>2408</v>
      </c>
      <c r="B2406" t="s">
        <v>17408</v>
      </c>
      <c r="C2406">
        <v>2</v>
      </c>
      <c r="D2406">
        <v>3</v>
      </c>
    </row>
    <row r="2407" spans="1:4" x14ac:dyDescent="0.35">
      <c r="A2407" t="s">
        <v>2409</v>
      </c>
      <c r="B2407" t="s">
        <v>17409</v>
      </c>
      <c r="C2407">
        <v>3</v>
      </c>
      <c r="D2407">
        <v>4</v>
      </c>
    </row>
    <row r="2408" spans="1:4" x14ac:dyDescent="0.35">
      <c r="A2408" t="s">
        <v>2410</v>
      </c>
      <c r="B2408" t="s">
        <v>17410</v>
      </c>
      <c r="C2408">
        <v>2</v>
      </c>
      <c r="D2408">
        <v>4</v>
      </c>
    </row>
    <row r="2409" spans="1:4" x14ac:dyDescent="0.35">
      <c r="A2409" t="s">
        <v>2411</v>
      </c>
      <c r="B2409" t="s">
        <v>17411</v>
      </c>
      <c r="C2409">
        <v>5</v>
      </c>
      <c r="D2409">
        <v>4</v>
      </c>
    </row>
    <row r="2410" spans="1:4" x14ac:dyDescent="0.35">
      <c r="A2410" t="s">
        <v>2412</v>
      </c>
      <c r="B2410" t="s">
        <v>17412</v>
      </c>
      <c r="C2410">
        <v>3</v>
      </c>
      <c r="D2410">
        <v>4</v>
      </c>
    </row>
    <row r="2411" spans="1:4" x14ac:dyDescent="0.35">
      <c r="A2411" t="s">
        <v>2413</v>
      </c>
      <c r="B2411" t="s">
        <v>17413</v>
      </c>
      <c r="C2411">
        <v>5</v>
      </c>
      <c r="D2411">
        <v>4</v>
      </c>
    </row>
    <row r="2412" spans="1:4" x14ac:dyDescent="0.35">
      <c r="A2412" t="s">
        <v>2414</v>
      </c>
      <c r="B2412" t="s">
        <v>17414</v>
      </c>
      <c r="C2412">
        <v>5</v>
      </c>
      <c r="D2412">
        <v>2</v>
      </c>
    </row>
    <row r="2413" spans="1:4" x14ac:dyDescent="0.35">
      <c r="A2413" t="s">
        <v>2415</v>
      </c>
      <c r="B2413" t="s">
        <v>17415</v>
      </c>
      <c r="C2413">
        <v>2</v>
      </c>
      <c r="D2413">
        <v>4</v>
      </c>
    </row>
    <row r="2414" spans="1:4" x14ac:dyDescent="0.35">
      <c r="A2414" t="s">
        <v>2416</v>
      </c>
      <c r="B2414" t="s">
        <v>17416</v>
      </c>
      <c r="C2414">
        <v>3</v>
      </c>
      <c r="D2414">
        <v>2</v>
      </c>
    </row>
    <row r="2415" spans="1:4" x14ac:dyDescent="0.35">
      <c r="A2415" t="s">
        <v>2417</v>
      </c>
      <c r="B2415" t="s">
        <v>17417</v>
      </c>
      <c r="C2415">
        <v>4</v>
      </c>
      <c r="D2415">
        <v>5</v>
      </c>
    </row>
    <row r="2416" spans="1:4" x14ac:dyDescent="0.35">
      <c r="A2416" t="s">
        <v>2418</v>
      </c>
      <c r="B2416" t="s">
        <v>17418</v>
      </c>
      <c r="C2416">
        <v>4</v>
      </c>
      <c r="D2416">
        <v>1</v>
      </c>
    </row>
    <row r="2417" spans="1:4" x14ac:dyDescent="0.35">
      <c r="A2417" t="s">
        <v>2419</v>
      </c>
      <c r="B2417" t="s">
        <v>17419</v>
      </c>
      <c r="C2417">
        <v>2</v>
      </c>
      <c r="D2417">
        <v>1</v>
      </c>
    </row>
    <row r="2418" spans="1:4" x14ac:dyDescent="0.35">
      <c r="A2418" t="s">
        <v>2420</v>
      </c>
      <c r="B2418" t="s">
        <v>17420</v>
      </c>
      <c r="C2418">
        <v>1</v>
      </c>
      <c r="D2418">
        <v>1</v>
      </c>
    </row>
    <row r="2419" spans="1:4" x14ac:dyDescent="0.35">
      <c r="A2419" t="s">
        <v>2421</v>
      </c>
      <c r="B2419" t="s">
        <v>17421</v>
      </c>
      <c r="C2419">
        <v>5</v>
      </c>
      <c r="D2419">
        <v>2</v>
      </c>
    </row>
    <row r="2420" spans="1:4" x14ac:dyDescent="0.35">
      <c r="A2420" t="s">
        <v>2422</v>
      </c>
      <c r="B2420" t="s">
        <v>17422</v>
      </c>
      <c r="C2420">
        <v>2</v>
      </c>
      <c r="D2420">
        <v>5</v>
      </c>
    </row>
    <row r="2421" spans="1:4" x14ac:dyDescent="0.35">
      <c r="A2421" t="s">
        <v>2423</v>
      </c>
      <c r="B2421" t="s">
        <v>17423</v>
      </c>
      <c r="C2421">
        <v>4</v>
      </c>
      <c r="D2421">
        <v>4</v>
      </c>
    </row>
    <row r="2422" spans="1:4" x14ac:dyDescent="0.35">
      <c r="A2422" t="s">
        <v>2424</v>
      </c>
      <c r="B2422" t="s">
        <v>17424</v>
      </c>
      <c r="C2422">
        <v>4</v>
      </c>
      <c r="D2422">
        <v>4</v>
      </c>
    </row>
    <row r="2423" spans="1:4" x14ac:dyDescent="0.35">
      <c r="A2423" t="s">
        <v>2425</v>
      </c>
      <c r="B2423" t="s">
        <v>17425</v>
      </c>
      <c r="C2423">
        <v>3</v>
      </c>
      <c r="D2423">
        <v>1</v>
      </c>
    </row>
    <row r="2424" spans="1:4" x14ac:dyDescent="0.35">
      <c r="A2424" t="s">
        <v>2426</v>
      </c>
      <c r="B2424" t="s">
        <v>17426</v>
      </c>
      <c r="C2424">
        <v>5</v>
      </c>
      <c r="D2424">
        <v>2</v>
      </c>
    </row>
    <row r="2425" spans="1:4" x14ac:dyDescent="0.35">
      <c r="A2425" t="s">
        <v>2427</v>
      </c>
      <c r="B2425" t="s">
        <v>17427</v>
      </c>
      <c r="C2425">
        <v>2</v>
      </c>
      <c r="D2425">
        <v>1</v>
      </c>
    </row>
    <row r="2426" spans="1:4" x14ac:dyDescent="0.35">
      <c r="A2426" t="s">
        <v>2428</v>
      </c>
      <c r="B2426" t="s">
        <v>17428</v>
      </c>
      <c r="C2426">
        <v>2</v>
      </c>
      <c r="D2426">
        <v>5</v>
      </c>
    </row>
    <row r="2427" spans="1:4" x14ac:dyDescent="0.35">
      <c r="A2427" t="s">
        <v>2429</v>
      </c>
      <c r="B2427" t="s">
        <v>17429</v>
      </c>
      <c r="C2427">
        <v>1</v>
      </c>
      <c r="D2427">
        <v>3</v>
      </c>
    </row>
    <row r="2428" spans="1:4" x14ac:dyDescent="0.35">
      <c r="A2428" t="s">
        <v>2430</v>
      </c>
      <c r="B2428" t="s">
        <v>17430</v>
      </c>
      <c r="C2428">
        <v>2</v>
      </c>
      <c r="D2428">
        <v>4</v>
      </c>
    </row>
    <row r="2429" spans="1:4" x14ac:dyDescent="0.35">
      <c r="A2429" t="s">
        <v>2431</v>
      </c>
      <c r="B2429" t="s">
        <v>17431</v>
      </c>
      <c r="C2429">
        <v>5</v>
      </c>
      <c r="D2429">
        <v>3</v>
      </c>
    </row>
    <row r="2430" spans="1:4" x14ac:dyDescent="0.35">
      <c r="A2430" t="s">
        <v>2432</v>
      </c>
      <c r="B2430" t="s">
        <v>17432</v>
      </c>
      <c r="C2430">
        <v>3</v>
      </c>
      <c r="D2430">
        <v>2</v>
      </c>
    </row>
    <row r="2431" spans="1:4" x14ac:dyDescent="0.35">
      <c r="A2431" t="s">
        <v>2433</v>
      </c>
      <c r="B2431" t="s">
        <v>17433</v>
      </c>
      <c r="C2431">
        <v>5</v>
      </c>
      <c r="D2431">
        <v>3</v>
      </c>
    </row>
    <row r="2432" spans="1:4" x14ac:dyDescent="0.35">
      <c r="A2432" t="s">
        <v>2434</v>
      </c>
      <c r="B2432" t="s">
        <v>17434</v>
      </c>
      <c r="C2432">
        <v>2</v>
      </c>
      <c r="D2432">
        <v>4</v>
      </c>
    </row>
    <row r="2433" spans="1:4" x14ac:dyDescent="0.35">
      <c r="A2433" t="s">
        <v>2435</v>
      </c>
      <c r="B2433" t="s">
        <v>17435</v>
      </c>
      <c r="C2433">
        <v>4</v>
      </c>
      <c r="D2433">
        <v>2</v>
      </c>
    </row>
    <row r="2434" spans="1:4" x14ac:dyDescent="0.35">
      <c r="A2434" t="s">
        <v>2436</v>
      </c>
      <c r="B2434" t="s">
        <v>17436</v>
      </c>
      <c r="C2434">
        <v>2</v>
      </c>
      <c r="D2434">
        <v>3</v>
      </c>
    </row>
    <row r="2435" spans="1:4" x14ac:dyDescent="0.35">
      <c r="A2435" t="s">
        <v>2437</v>
      </c>
      <c r="B2435" t="s">
        <v>17437</v>
      </c>
      <c r="C2435">
        <v>2</v>
      </c>
      <c r="D2435">
        <v>4</v>
      </c>
    </row>
    <row r="2436" spans="1:4" x14ac:dyDescent="0.35">
      <c r="A2436" t="s">
        <v>2438</v>
      </c>
      <c r="B2436" t="s">
        <v>17438</v>
      </c>
      <c r="C2436">
        <v>3</v>
      </c>
      <c r="D2436">
        <v>1</v>
      </c>
    </row>
    <row r="2437" spans="1:4" x14ac:dyDescent="0.35">
      <c r="A2437" t="s">
        <v>2439</v>
      </c>
      <c r="B2437" t="s">
        <v>17439</v>
      </c>
      <c r="C2437">
        <v>4</v>
      </c>
      <c r="D2437">
        <v>3</v>
      </c>
    </row>
    <row r="2438" spans="1:4" x14ac:dyDescent="0.35">
      <c r="A2438" t="s">
        <v>2440</v>
      </c>
      <c r="B2438" t="s">
        <v>17440</v>
      </c>
      <c r="C2438">
        <v>3</v>
      </c>
      <c r="D2438">
        <v>4</v>
      </c>
    </row>
    <row r="2439" spans="1:4" x14ac:dyDescent="0.35">
      <c r="A2439" t="s">
        <v>2441</v>
      </c>
      <c r="B2439" t="s">
        <v>17441</v>
      </c>
      <c r="C2439">
        <v>3</v>
      </c>
      <c r="D2439">
        <v>4</v>
      </c>
    </row>
    <row r="2440" spans="1:4" x14ac:dyDescent="0.35">
      <c r="A2440" t="s">
        <v>2442</v>
      </c>
      <c r="B2440" t="s">
        <v>17442</v>
      </c>
      <c r="C2440">
        <v>1</v>
      </c>
      <c r="D2440">
        <v>4</v>
      </c>
    </row>
    <row r="2441" spans="1:4" x14ac:dyDescent="0.35">
      <c r="A2441" t="s">
        <v>2443</v>
      </c>
      <c r="B2441" t="s">
        <v>17443</v>
      </c>
      <c r="C2441">
        <v>5</v>
      </c>
      <c r="D2441">
        <v>5</v>
      </c>
    </row>
    <row r="2442" spans="1:4" x14ac:dyDescent="0.35">
      <c r="A2442" t="s">
        <v>2444</v>
      </c>
      <c r="B2442" t="s">
        <v>17444</v>
      </c>
      <c r="C2442">
        <v>5</v>
      </c>
      <c r="D2442">
        <v>2</v>
      </c>
    </row>
    <row r="2443" spans="1:4" x14ac:dyDescent="0.35">
      <c r="A2443" t="s">
        <v>2445</v>
      </c>
      <c r="B2443" t="s">
        <v>17445</v>
      </c>
      <c r="C2443">
        <v>4</v>
      </c>
      <c r="D2443">
        <v>5</v>
      </c>
    </row>
    <row r="2444" spans="1:4" x14ac:dyDescent="0.35">
      <c r="A2444" t="s">
        <v>2446</v>
      </c>
      <c r="B2444" t="s">
        <v>17446</v>
      </c>
      <c r="C2444">
        <v>2</v>
      </c>
      <c r="D2444">
        <v>3</v>
      </c>
    </row>
    <row r="2445" spans="1:4" x14ac:dyDescent="0.35">
      <c r="A2445" t="s">
        <v>2447</v>
      </c>
      <c r="B2445" t="s">
        <v>17447</v>
      </c>
      <c r="C2445">
        <v>1</v>
      </c>
      <c r="D2445">
        <v>4</v>
      </c>
    </row>
    <row r="2446" spans="1:4" x14ac:dyDescent="0.35">
      <c r="A2446" t="s">
        <v>2448</v>
      </c>
      <c r="B2446" t="s">
        <v>17448</v>
      </c>
      <c r="C2446">
        <v>3</v>
      </c>
      <c r="D2446">
        <v>2</v>
      </c>
    </row>
    <row r="2447" spans="1:4" x14ac:dyDescent="0.35">
      <c r="A2447" t="s">
        <v>2449</v>
      </c>
      <c r="B2447" t="s">
        <v>17449</v>
      </c>
      <c r="C2447">
        <v>1</v>
      </c>
      <c r="D2447">
        <v>2</v>
      </c>
    </row>
    <row r="2448" spans="1:4" x14ac:dyDescent="0.35">
      <c r="A2448" t="s">
        <v>2450</v>
      </c>
      <c r="B2448" t="s">
        <v>17450</v>
      </c>
      <c r="C2448">
        <v>2</v>
      </c>
      <c r="D2448">
        <v>3</v>
      </c>
    </row>
    <row r="2449" spans="1:4" x14ac:dyDescent="0.35">
      <c r="A2449" t="s">
        <v>2451</v>
      </c>
      <c r="B2449" t="s">
        <v>17451</v>
      </c>
      <c r="C2449">
        <v>2</v>
      </c>
      <c r="D2449">
        <v>2</v>
      </c>
    </row>
    <row r="2450" spans="1:4" x14ac:dyDescent="0.35">
      <c r="A2450" t="s">
        <v>2452</v>
      </c>
      <c r="B2450" t="s">
        <v>17452</v>
      </c>
      <c r="C2450">
        <v>3</v>
      </c>
      <c r="D2450">
        <v>3</v>
      </c>
    </row>
    <row r="2451" spans="1:4" x14ac:dyDescent="0.35">
      <c r="A2451" t="s">
        <v>2453</v>
      </c>
      <c r="B2451" t="s">
        <v>17453</v>
      </c>
      <c r="C2451">
        <v>4</v>
      </c>
      <c r="D2451">
        <v>2</v>
      </c>
    </row>
    <row r="2452" spans="1:4" x14ac:dyDescent="0.35">
      <c r="A2452" t="s">
        <v>2454</v>
      </c>
      <c r="B2452" t="s">
        <v>17454</v>
      </c>
      <c r="C2452">
        <v>1</v>
      </c>
      <c r="D2452">
        <v>1</v>
      </c>
    </row>
    <row r="2453" spans="1:4" x14ac:dyDescent="0.35">
      <c r="A2453" t="s">
        <v>2455</v>
      </c>
      <c r="B2453" t="s">
        <v>17455</v>
      </c>
      <c r="C2453">
        <v>4</v>
      </c>
      <c r="D2453">
        <v>3</v>
      </c>
    </row>
    <row r="2454" spans="1:4" x14ac:dyDescent="0.35">
      <c r="A2454" t="s">
        <v>2456</v>
      </c>
      <c r="B2454" t="s">
        <v>17456</v>
      </c>
      <c r="C2454">
        <v>4</v>
      </c>
      <c r="D2454">
        <v>1</v>
      </c>
    </row>
    <row r="2455" spans="1:4" x14ac:dyDescent="0.35">
      <c r="A2455" t="s">
        <v>2457</v>
      </c>
      <c r="B2455" t="s">
        <v>17457</v>
      </c>
      <c r="C2455">
        <v>1</v>
      </c>
      <c r="D2455">
        <v>2</v>
      </c>
    </row>
    <row r="2456" spans="1:4" x14ac:dyDescent="0.35">
      <c r="A2456" t="s">
        <v>2458</v>
      </c>
      <c r="B2456" t="s">
        <v>17458</v>
      </c>
      <c r="C2456">
        <v>1</v>
      </c>
      <c r="D2456">
        <v>4</v>
      </c>
    </row>
    <row r="2457" spans="1:4" x14ac:dyDescent="0.35">
      <c r="A2457" t="s">
        <v>2459</v>
      </c>
      <c r="B2457" t="s">
        <v>17459</v>
      </c>
      <c r="C2457">
        <v>5</v>
      </c>
      <c r="D2457">
        <v>2</v>
      </c>
    </row>
    <row r="2458" spans="1:4" x14ac:dyDescent="0.35">
      <c r="A2458" t="s">
        <v>2460</v>
      </c>
      <c r="B2458" t="s">
        <v>17460</v>
      </c>
      <c r="C2458">
        <v>5</v>
      </c>
      <c r="D2458">
        <v>2</v>
      </c>
    </row>
    <row r="2459" spans="1:4" x14ac:dyDescent="0.35">
      <c r="A2459" t="s">
        <v>2461</v>
      </c>
      <c r="B2459" t="s">
        <v>17461</v>
      </c>
      <c r="C2459">
        <v>1</v>
      </c>
      <c r="D2459">
        <v>5</v>
      </c>
    </row>
    <row r="2460" spans="1:4" x14ac:dyDescent="0.35">
      <c r="A2460" t="s">
        <v>2462</v>
      </c>
      <c r="B2460" t="s">
        <v>17462</v>
      </c>
      <c r="C2460">
        <v>5</v>
      </c>
      <c r="D2460">
        <v>4</v>
      </c>
    </row>
    <row r="2461" spans="1:4" x14ac:dyDescent="0.35">
      <c r="A2461" t="s">
        <v>2463</v>
      </c>
      <c r="B2461" t="s">
        <v>17463</v>
      </c>
      <c r="C2461">
        <v>3</v>
      </c>
      <c r="D2461">
        <v>3</v>
      </c>
    </row>
    <row r="2462" spans="1:4" x14ac:dyDescent="0.35">
      <c r="A2462" t="s">
        <v>2464</v>
      </c>
      <c r="B2462" t="s">
        <v>17464</v>
      </c>
      <c r="C2462">
        <v>3</v>
      </c>
      <c r="D2462">
        <v>1</v>
      </c>
    </row>
    <row r="2463" spans="1:4" x14ac:dyDescent="0.35">
      <c r="A2463" t="s">
        <v>2465</v>
      </c>
      <c r="B2463" t="s">
        <v>17465</v>
      </c>
      <c r="C2463">
        <v>1</v>
      </c>
      <c r="D2463">
        <v>4</v>
      </c>
    </row>
    <row r="2464" spans="1:4" x14ac:dyDescent="0.35">
      <c r="A2464" t="s">
        <v>2466</v>
      </c>
      <c r="B2464" t="s">
        <v>17466</v>
      </c>
      <c r="C2464">
        <v>3</v>
      </c>
      <c r="D2464">
        <v>3</v>
      </c>
    </row>
    <row r="2465" spans="1:4" x14ac:dyDescent="0.35">
      <c r="A2465" t="s">
        <v>2467</v>
      </c>
      <c r="B2465" t="s">
        <v>17467</v>
      </c>
      <c r="C2465">
        <v>1</v>
      </c>
      <c r="D2465">
        <v>5</v>
      </c>
    </row>
    <row r="2466" spans="1:4" x14ac:dyDescent="0.35">
      <c r="A2466" t="s">
        <v>2468</v>
      </c>
      <c r="B2466" t="s">
        <v>17468</v>
      </c>
      <c r="C2466">
        <v>4</v>
      </c>
      <c r="D2466">
        <v>5</v>
      </c>
    </row>
    <row r="2467" spans="1:4" x14ac:dyDescent="0.35">
      <c r="A2467" t="s">
        <v>2469</v>
      </c>
      <c r="B2467" t="s">
        <v>17469</v>
      </c>
      <c r="C2467">
        <v>5</v>
      </c>
      <c r="D2467">
        <v>1</v>
      </c>
    </row>
    <row r="2468" spans="1:4" x14ac:dyDescent="0.35">
      <c r="A2468" t="s">
        <v>2470</v>
      </c>
      <c r="B2468" t="s">
        <v>17470</v>
      </c>
      <c r="C2468">
        <v>4</v>
      </c>
      <c r="D2468">
        <v>1</v>
      </c>
    </row>
    <row r="2469" spans="1:4" x14ac:dyDescent="0.35">
      <c r="A2469" t="s">
        <v>2471</v>
      </c>
      <c r="B2469" t="s">
        <v>17471</v>
      </c>
      <c r="C2469">
        <v>4</v>
      </c>
      <c r="D2469">
        <v>5</v>
      </c>
    </row>
    <row r="2470" spans="1:4" x14ac:dyDescent="0.35">
      <c r="A2470" t="s">
        <v>2472</v>
      </c>
      <c r="B2470" t="s">
        <v>17472</v>
      </c>
      <c r="C2470">
        <v>3</v>
      </c>
      <c r="D2470">
        <v>2</v>
      </c>
    </row>
    <row r="2471" spans="1:4" x14ac:dyDescent="0.35">
      <c r="A2471" t="s">
        <v>2473</v>
      </c>
      <c r="B2471" t="s">
        <v>17473</v>
      </c>
      <c r="C2471">
        <v>5</v>
      </c>
      <c r="D2471">
        <v>3</v>
      </c>
    </row>
    <row r="2472" spans="1:4" x14ac:dyDescent="0.35">
      <c r="A2472" t="s">
        <v>2474</v>
      </c>
      <c r="B2472" t="s">
        <v>17474</v>
      </c>
      <c r="C2472">
        <v>4</v>
      </c>
      <c r="D2472">
        <v>5</v>
      </c>
    </row>
    <row r="2473" spans="1:4" x14ac:dyDescent="0.35">
      <c r="A2473" t="s">
        <v>2475</v>
      </c>
      <c r="B2473" t="s">
        <v>17475</v>
      </c>
      <c r="C2473">
        <v>2</v>
      </c>
      <c r="D2473">
        <v>4</v>
      </c>
    </row>
    <row r="2474" spans="1:4" x14ac:dyDescent="0.35">
      <c r="A2474" t="s">
        <v>2476</v>
      </c>
      <c r="B2474" t="s">
        <v>17476</v>
      </c>
      <c r="C2474">
        <v>3</v>
      </c>
      <c r="D2474">
        <v>2</v>
      </c>
    </row>
    <row r="2475" spans="1:4" x14ac:dyDescent="0.35">
      <c r="A2475" t="s">
        <v>2477</v>
      </c>
      <c r="B2475" t="s">
        <v>17477</v>
      </c>
      <c r="C2475">
        <v>3</v>
      </c>
      <c r="D2475">
        <v>3</v>
      </c>
    </row>
    <row r="2476" spans="1:4" x14ac:dyDescent="0.35">
      <c r="A2476" t="s">
        <v>2478</v>
      </c>
      <c r="B2476" t="s">
        <v>17478</v>
      </c>
      <c r="C2476">
        <v>1</v>
      </c>
      <c r="D2476">
        <v>3</v>
      </c>
    </row>
    <row r="2477" spans="1:4" x14ac:dyDescent="0.35">
      <c r="A2477" t="s">
        <v>2479</v>
      </c>
      <c r="B2477" t="s">
        <v>17479</v>
      </c>
      <c r="C2477">
        <v>4</v>
      </c>
      <c r="D2477">
        <v>1</v>
      </c>
    </row>
    <row r="2478" spans="1:4" x14ac:dyDescent="0.35">
      <c r="A2478" t="s">
        <v>2480</v>
      </c>
      <c r="B2478" t="s">
        <v>17480</v>
      </c>
      <c r="C2478">
        <v>3</v>
      </c>
      <c r="D2478">
        <v>5</v>
      </c>
    </row>
    <row r="2479" spans="1:4" x14ac:dyDescent="0.35">
      <c r="A2479" t="s">
        <v>2481</v>
      </c>
      <c r="B2479" t="s">
        <v>17481</v>
      </c>
      <c r="C2479">
        <v>4</v>
      </c>
      <c r="D2479">
        <v>5</v>
      </c>
    </row>
    <row r="2480" spans="1:4" x14ac:dyDescent="0.35">
      <c r="A2480" t="s">
        <v>2482</v>
      </c>
      <c r="B2480" t="s">
        <v>17482</v>
      </c>
      <c r="C2480">
        <v>2</v>
      </c>
      <c r="D2480">
        <v>4</v>
      </c>
    </row>
    <row r="2481" spans="1:4" x14ac:dyDescent="0.35">
      <c r="A2481" t="s">
        <v>2483</v>
      </c>
      <c r="B2481" t="s">
        <v>17483</v>
      </c>
      <c r="C2481">
        <v>3</v>
      </c>
      <c r="D2481">
        <v>4</v>
      </c>
    </row>
    <row r="2482" spans="1:4" x14ac:dyDescent="0.35">
      <c r="A2482" t="s">
        <v>2484</v>
      </c>
      <c r="B2482" t="s">
        <v>17484</v>
      </c>
      <c r="C2482">
        <v>5</v>
      </c>
      <c r="D2482">
        <v>5</v>
      </c>
    </row>
    <row r="2483" spans="1:4" x14ac:dyDescent="0.35">
      <c r="A2483" t="s">
        <v>2485</v>
      </c>
      <c r="B2483" t="s">
        <v>17485</v>
      </c>
      <c r="C2483">
        <v>3</v>
      </c>
      <c r="D2483">
        <v>1</v>
      </c>
    </row>
    <row r="2484" spans="1:4" x14ac:dyDescent="0.35">
      <c r="A2484" t="s">
        <v>2486</v>
      </c>
      <c r="B2484" t="s">
        <v>17486</v>
      </c>
      <c r="C2484">
        <v>4</v>
      </c>
      <c r="D2484">
        <v>4</v>
      </c>
    </row>
    <row r="2485" spans="1:4" x14ac:dyDescent="0.35">
      <c r="A2485" t="s">
        <v>2487</v>
      </c>
      <c r="B2485" t="s">
        <v>17487</v>
      </c>
      <c r="C2485">
        <v>2</v>
      </c>
      <c r="D2485">
        <v>4</v>
      </c>
    </row>
    <row r="2486" spans="1:4" x14ac:dyDescent="0.35">
      <c r="A2486" t="s">
        <v>2488</v>
      </c>
      <c r="B2486" t="s">
        <v>17488</v>
      </c>
      <c r="C2486">
        <v>4</v>
      </c>
      <c r="D2486">
        <v>3</v>
      </c>
    </row>
    <row r="2487" spans="1:4" x14ac:dyDescent="0.35">
      <c r="A2487" t="s">
        <v>2489</v>
      </c>
      <c r="B2487" t="s">
        <v>17489</v>
      </c>
      <c r="C2487">
        <v>3</v>
      </c>
      <c r="D2487">
        <v>3</v>
      </c>
    </row>
    <row r="2488" spans="1:4" x14ac:dyDescent="0.35">
      <c r="A2488" t="s">
        <v>2490</v>
      </c>
      <c r="B2488" t="s">
        <v>17490</v>
      </c>
      <c r="C2488">
        <v>2</v>
      </c>
      <c r="D2488">
        <v>2</v>
      </c>
    </row>
    <row r="2489" spans="1:4" x14ac:dyDescent="0.35">
      <c r="A2489" t="s">
        <v>2491</v>
      </c>
      <c r="B2489" t="s">
        <v>17491</v>
      </c>
      <c r="C2489">
        <v>4</v>
      </c>
      <c r="D2489">
        <v>4</v>
      </c>
    </row>
    <row r="2490" spans="1:4" x14ac:dyDescent="0.35">
      <c r="A2490" t="s">
        <v>2492</v>
      </c>
      <c r="B2490" t="s">
        <v>17492</v>
      </c>
      <c r="C2490">
        <v>3</v>
      </c>
      <c r="D2490">
        <v>3</v>
      </c>
    </row>
    <row r="2491" spans="1:4" x14ac:dyDescent="0.35">
      <c r="A2491" t="s">
        <v>2493</v>
      </c>
      <c r="B2491" t="s">
        <v>17493</v>
      </c>
      <c r="C2491">
        <v>3</v>
      </c>
      <c r="D2491">
        <v>1</v>
      </c>
    </row>
    <row r="2492" spans="1:4" x14ac:dyDescent="0.35">
      <c r="A2492" t="s">
        <v>2494</v>
      </c>
      <c r="B2492" t="s">
        <v>17494</v>
      </c>
      <c r="C2492">
        <v>3</v>
      </c>
      <c r="D2492">
        <v>4</v>
      </c>
    </row>
    <row r="2493" spans="1:4" x14ac:dyDescent="0.35">
      <c r="A2493" t="s">
        <v>2495</v>
      </c>
      <c r="B2493" t="s">
        <v>17495</v>
      </c>
      <c r="C2493">
        <v>1</v>
      </c>
      <c r="D2493">
        <v>2</v>
      </c>
    </row>
    <row r="2494" spans="1:4" x14ac:dyDescent="0.35">
      <c r="A2494" t="s">
        <v>2496</v>
      </c>
      <c r="B2494" t="s">
        <v>17496</v>
      </c>
      <c r="C2494">
        <v>5</v>
      </c>
      <c r="D2494">
        <v>4</v>
      </c>
    </row>
    <row r="2495" spans="1:4" x14ac:dyDescent="0.35">
      <c r="A2495" t="s">
        <v>2497</v>
      </c>
      <c r="B2495" t="s">
        <v>17497</v>
      </c>
      <c r="C2495">
        <v>5</v>
      </c>
      <c r="D2495">
        <v>3</v>
      </c>
    </row>
    <row r="2496" spans="1:4" x14ac:dyDescent="0.35">
      <c r="A2496" t="s">
        <v>2498</v>
      </c>
      <c r="B2496" t="s">
        <v>17498</v>
      </c>
      <c r="C2496">
        <v>4</v>
      </c>
      <c r="D2496">
        <v>3</v>
      </c>
    </row>
    <row r="2497" spans="1:4" x14ac:dyDescent="0.35">
      <c r="A2497" t="s">
        <v>2499</v>
      </c>
      <c r="B2497" t="s">
        <v>17499</v>
      </c>
      <c r="C2497">
        <v>3</v>
      </c>
      <c r="D2497">
        <v>3</v>
      </c>
    </row>
    <row r="2498" spans="1:4" x14ac:dyDescent="0.35">
      <c r="A2498" t="s">
        <v>2500</v>
      </c>
      <c r="B2498" t="s">
        <v>17500</v>
      </c>
      <c r="C2498">
        <v>5</v>
      </c>
      <c r="D2498">
        <v>2</v>
      </c>
    </row>
    <row r="2499" spans="1:4" x14ac:dyDescent="0.35">
      <c r="A2499" t="s">
        <v>2501</v>
      </c>
      <c r="B2499" t="s">
        <v>17501</v>
      </c>
      <c r="C2499">
        <v>2</v>
      </c>
      <c r="D2499">
        <v>2</v>
      </c>
    </row>
    <row r="2500" spans="1:4" x14ac:dyDescent="0.35">
      <c r="A2500" t="s">
        <v>2502</v>
      </c>
      <c r="B2500" t="s">
        <v>17502</v>
      </c>
      <c r="C2500">
        <v>4</v>
      </c>
      <c r="D2500">
        <v>4</v>
      </c>
    </row>
    <row r="2501" spans="1:4" x14ac:dyDescent="0.35">
      <c r="A2501" t="s">
        <v>2503</v>
      </c>
      <c r="B2501" t="s">
        <v>17503</v>
      </c>
      <c r="C2501">
        <v>1</v>
      </c>
      <c r="D2501">
        <v>1</v>
      </c>
    </row>
    <row r="2502" spans="1:4" x14ac:dyDescent="0.35">
      <c r="A2502" t="s">
        <v>2504</v>
      </c>
      <c r="B2502" t="s">
        <v>17504</v>
      </c>
      <c r="C2502">
        <v>4</v>
      </c>
      <c r="D2502">
        <v>5</v>
      </c>
    </row>
    <row r="2503" spans="1:4" x14ac:dyDescent="0.35">
      <c r="A2503" t="s">
        <v>2505</v>
      </c>
      <c r="B2503" t="s">
        <v>17505</v>
      </c>
      <c r="C2503">
        <v>4</v>
      </c>
      <c r="D2503">
        <v>4</v>
      </c>
    </row>
    <row r="2504" spans="1:4" x14ac:dyDescent="0.35">
      <c r="A2504" t="s">
        <v>2506</v>
      </c>
      <c r="B2504" t="s">
        <v>17506</v>
      </c>
      <c r="C2504">
        <v>2</v>
      </c>
      <c r="D2504">
        <v>2</v>
      </c>
    </row>
    <row r="2505" spans="1:4" x14ac:dyDescent="0.35">
      <c r="A2505" t="s">
        <v>2507</v>
      </c>
      <c r="B2505" t="s">
        <v>17507</v>
      </c>
      <c r="C2505">
        <v>5</v>
      </c>
      <c r="D2505">
        <v>4</v>
      </c>
    </row>
    <row r="2506" spans="1:4" x14ac:dyDescent="0.35">
      <c r="A2506" t="s">
        <v>2508</v>
      </c>
      <c r="B2506" t="s">
        <v>17508</v>
      </c>
      <c r="C2506">
        <v>4</v>
      </c>
      <c r="D2506">
        <v>2</v>
      </c>
    </row>
    <row r="2507" spans="1:4" x14ac:dyDescent="0.35">
      <c r="A2507" t="s">
        <v>2509</v>
      </c>
      <c r="B2507" t="s">
        <v>17509</v>
      </c>
      <c r="C2507">
        <v>5</v>
      </c>
      <c r="D2507">
        <v>1</v>
      </c>
    </row>
    <row r="2508" spans="1:4" x14ac:dyDescent="0.35">
      <c r="A2508" t="s">
        <v>2510</v>
      </c>
      <c r="B2508" t="s">
        <v>17510</v>
      </c>
      <c r="C2508">
        <v>4</v>
      </c>
      <c r="D2508">
        <v>5</v>
      </c>
    </row>
    <row r="2509" spans="1:4" x14ac:dyDescent="0.35">
      <c r="A2509" t="s">
        <v>2511</v>
      </c>
      <c r="B2509" t="s">
        <v>17511</v>
      </c>
      <c r="C2509">
        <v>1</v>
      </c>
      <c r="D2509">
        <v>4</v>
      </c>
    </row>
    <row r="2510" spans="1:4" x14ac:dyDescent="0.35">
      <c r="A2510" t="s">
        <v>2512</v>
      </c>
      <c r="B2510" t="s">
        <v>17512</v>
      </c>
      <c r="C2510">
        <v>5</v>
      </c>
      <c r="D2510">
        <v>4</v>
      </c>
    </row>
    <row r="2511" spans="1:4" x14ac:dyDescent="0.35">
      <c r="A2511" t="s">
        <v>2513</v>
      </c>
      <c r="B2511" t="s">
        <v>17513</v>
      </c>
      <c r="C2511">
        <v>3</v>
      </c>
      <c r="D2511">
        <v>2</v>
      </c>
    </row>
    <row r="2512" spans="1:4" x14ac:dyDescent="0.35">
      <c r="A2512" t="s">
        <v>2514</v>
      </c>
      <c r="B2512" t="s">
        <v>17514</v>
      </c>
      <c r="C2512">
        <v>5</v>
      </c>
      <c r="D2512">
        <v>2</v>
      </c>
    </row>
    <row r="2513" spans="1:4" x14ac:dyDescent="0.35">
      <c r="A2513" t="s">
        <v>2515</v>
      </c>
      <c r="B2513" t="s">
        <v>17515</v>
      </c>
      <c r="C2513">
        <v>4</v>
      </c>
      <c r="D2513">
        <v>1</v>
      </c>
    </row>
    <row r="2514" spans="1:4" x14ac:dyDescent="0.35">
      <c r="A2514" t="s">
        <v>2516</v>
      </c>
      <c r="B2514" t="s">
        <v>17516</v>
      </c>
      <c r="C2514">
        <v>4</v>
      </c>
      <c r="D2514">
        <v>3</v>
      </c>
    </row>
    <row r="2515" spans="1:4" x14ac:dyDescent="0.35">
      <c r="A2515" t="s">
        <v>2517</v>
      </c>
      <c r="B2515" t="s">
        <v>17517</v>
      </c>
      <c r="C2515">
        <v>1</v>
      </c>
      <c r="D2515">
        <v>4</v>
      </c>
    </row>
    <row r="2516" spans="1:4" x14ac:dyDescent="0.35">
      <c r="A2516" t="s">
        <v>2518</v>
      </c>
      <c r="B2516" t="s">
        <v>17518</v>
      </c>
      <c r="C2516">
        <v>2</v>
      </c>
      <c r="D2516">
        <v>3</v>
      </c>
    </row>
    <row r="2517" spans="1:4" x14ac:dyDescent="0.35">
      <c r="A2517" t="s">
        <v>2519</v>
      </c>
      <c r="B2517" t="s">
        <v>17519</v>
      </c>
      <c r="C2517">
        <v>3</v>
      </c>
      <c r="D2517">
        <v>2</v>
      </c>
    </row>
    <row r="2518" spans="1:4" x14ac:dyDescent="0.35">
      <c r="A2518" t="s">
        <v>2520</v>
      </c>
      <c r="B2518" t="s">
        <v>17520</v>
      </c>
      <c r="C2518">
        <v>1</v>
      </c>
      <c r="D2518">
        <v>5</v>
      </c>
    </row>
    <row r="2519" spans="1:4" x14ac:dyDescent="0.35">
      <c r="A2519" t="s">
        <v>2521</v>
      </c>
      <c r="B2519" t="s">
        <v>17521</v>
      </c>
      <c r="C2519">
        <v>5</v>
      </c>
      <c r="D2519">
        <v>4</v>
      </c>
    </row>
    <row r="2520" spans="1:4" x14ac:dyDescent="0.35">
      <c r="A2520" t="s">
        <v>2522</v>
      </c>
      <c r="B2520" t="s">
        <v>17522</v>
      </c>
      <c r="C2520">
        <v>4</v>
      </c>
      <c r="D2520">
        <v>5</v>
      </c>
    </row>
    <row r="2521" spans="1:4" x14ac:dyDescent="0.35">
      <c r="A2521" t="s">
        <v>2523</v>
      </c>
      <c r="B2521" t="s">
        <v>17523</v>
      </c>
      <c r="C2521">
        <v>1</v>
      </c>
      <c r="D2521">
        <v>4</v>
      </c>
    </row>
    <row r="2522" spans="1:4" x14ac:dyDescent="0.35">
      <c r="A2522" t="s">
        <v>2524</v>
      </c>
      <c r="B2522" t="s">
        <v>17524</v>
      </c>
      <c r="C2522">
        <v>1</v>
      </c>
      <c r="D2522">
        <v>4</v>
      </c>
    </row>
    <row r="2523" spans="1:4" x14ac:dyDescent="0.35">
      <c r="A2523" t="s">
        <v>2525</v>
      </c>
      <c r="B2523" t="s">
        <v>17525</v>
      </c>
      <c r="C2523">
        <v>5</v>
      </c>
      <c r="D2523">
        <v>3</v>
      </c>
    </row>
    <row r="2524" spans="1:4" x14ac:dyDescent="0.35">
      <c r="A2524" t="s">
        <v>2526</v>
      </c>
      <c r="B2524" t="s">
        <v>17526</v>
      </c>
      <c r="C2524">
        <v>4</v>
      </c>
      <c r="D2524">
        <v>4</v>
      </c>
    </row>
    <row r="2525" spans="1:4" x14ac:dyDescent="0.35">
      <c r="A2525" t="s">
        <v>2527</v>
      </c>
      <c r="B2525" t="s">
        <v>17527</v>
      </c>
      <c r="C2525">
        <v>4</v>
      </c>
      <c r="D2525">
        <v>5</v>
      </c>
    </row>
    <row r="2526" spans="1:4" x14ac:dyDescent="0.35">
      <c r="A2526" t="s">
        <v>2528</v>
      </c>
      <c r="B2526" t="s">
        <v>17528</v>
      </c>
      <c r="C2526">
        <v>2</v>
      </c>
      <c r="D2526">
        <v>2</v>
      </c>
    </row>
    <row r="2527" spans="1:4" x14ac:dyDescent="0.35">
      <c r="A2527" t="s">
        <v>2529</v>
      </c>
      <c r="B2527" t="s">
        <v>17529</v>
      </c>
      <c r="C2527">
        <v>4</v>
      </c>
      <c r="D2527">
        <v>3</v>
      </c>
    </row>
    <row r="2528" spans="1:4" x14ac:dyDescent="0.35">
      <c r="A2528" t="s">
        <v>2530</v>
      </c>
      <c r="B2528" t="s">
        <v>17530</v>
      </c>
      <c r="C2528">
        <v>4</v>
      </c>
      <c r="D2528">
        <v>1</v>
      </c>
    </row>
    <row r="2529" spans="1:4" x14ac:dyDescent="0.35">
      <c r="A2529" t="s">
        <v>2531</v>
      </c>
      <c r="B2529" t="s">
        <v>17531</v>
      </c>
      <c r="C2529">
        <v>4</v>
      </c>
      <c r="D2529">
        <v>3</v>
      </c>
    </row>
    <row r="2530" spans="1:4" x14ac:dyDescent="0.35">
      <c r="A2530" t="s">
        <v>2532</v>
      </c>
      <c r="B2530" t="s">
        <v>17532</v>
      </c>
      <c r="C2530">
        <v>2</v>
      </c>
      <c r="D2530">
        <v>3</v>
      </c>
    </row>
    <row r="2531" spans="1:4" x14ac:dyDescent="0.35">
      <c r="A2531" t="s">
        <v>2533</v>
      </c>
      <c r="B2531" t="s">
        <v>17533</v>
      </c>
      <c r="C2531">
        <v>3</v>
      </c>
      <c r="D2531">
        <v>3</v>
      </c>
    </row>
    <row r="2532" spans="1:4" x14ac:dyDescent="0.35">
      <c r="A2532" t="s">
        <v>2534</v>
      </c>
      <c r="B2532" t="s">
        <v>17534</v>
      </c>
      <c r="C2532">
        <v>2</v>
      </c>
      <c r="D2532">
        <v>4</v>
      </c>
    </row>
    <row r="2533" spans="1:4" x14ac:dyDescent="0.35">
      <c r="A2533" t="s">
        <v>2535</v>
      </c>
      <c r="B2533" t="s">
        <v>17535</v>
      </c>
      <c r="C2533">
        <v>2</v>
      </c>
      <c r="D2533">
        <v>2</v>
      </c>
    </row>
    <row r="2534" spans="1:4" x14ac:dyDescent="0.35">
      <c r="A2534" t="s">
        <v>2536</v>
      </c>
      <c r="B2534" t="s">
        <v>17536</v>
      </c>
      <c r="C2534">
        <v>2</v>
      </c>
      <c r="D2534">
        <v>4</v>
      </c>
    </row>
    <row r="2535" spans="1:4" x14ac:dyDescent="0.35">
      <c r="A2535" t="s">
        <v>2537</v>
      </c>
      <c r="B2535" t="s">
        <v>17537</v>
      </c>
      <c r="C2535">
        <v>2</v>
      </c>
      <c r="D2535">
        <v>3</v>
      </c>
    </row>
    <row r="2536" spans="1:4" x14ac:dyDescent="0.35">
      <c r="A2536" t="s">
        <v>2538</v>
      </c>
      <c r="B2536" t="s">
        <v>17538</v>
      </c>
      <c r="C2536">
        <v>3</v>
      </c>
      <c r="D2536">
        <v>2</v>
      </c>
    </row>
    <row r="2537" spans="1:4" x14ac:dyDescent="0.35">
      <c r="A2537" t="s">
        <v>2539</v>
      </c>
      <c r="B2537" t="s">
        <v>17539</v>
      </c>
      <c r="C2537">
        <v>2</v>
      </c>
      <c r="D2537">
        <v>1</v>
      </c>
    </row>
    <row r="2538" spans="1:4" x14ac:dyDescent="0.35">
      <c r="A2538" t="s">
        <v>2540</v>
      </c>
      <c r="B2538" t="s">
        <v>17540</v>
      </c>
      <c r="C2538">
        <v>5</v>
      </c>
      <c r="D2538">
        <v>1</v>
      </c>
    </row>
    <row r="2539" spans="1:4" x14ac:dyDescent="0.35">
      <c r="A2539" t="s">
        <v>2541</v>
      </c>
      <c r="B2539" t="s">
        <v>17541</v>
      </c>
      <c r="C2539">
        <v>4</v>
      </c>
      <c r="D2539">
        <v>2</v>
      </c>
    </row>
    <row r="2540" spans="1:4" x14ac:dyDescent="0.35">
      <c r="A2540" t="s">
        <v>2542</v>
      </c>
      <c r="B2540" t="s">
        <v>17542</v>
      </c>
      <c r="C2540">
        <v>5</v>
      </c>
      <c r="D2540">
        <v>2</v>
      </c>
    </row>
    <row r="2541" spans="1:4" x14ac:dyDescent="0.35">
      <c r="A2541" t="s">
        <v>2543</v>
      </c>
      <c r="B2541" t="s">
        <v>17543</v>
      </c>
      <c r="C2541">
        <v>2</v>
      </c>
      <c r="D2541">
        <v>2</v>
      </c>
    </row>
    <row r="2542" spans="1:4" x14ac:dyDescent="0.35">
      <c r="A2542" t="s">
        <v>2544</v>
      </c>
      <c r="B2542" t="s">
        <v>17544</v>
      </c>
      <c r="C2542">
        <v>3</v>
      </c>
      <c r="D2542">
        <v>3</v>
      </c>
    </row>
    <row r="2543" spans="1:4" x14ac:dyDescent="0.35">
      <c r="A2543" t="s">
        <v>2545</v>
      </c>
      <c r="B2543" t="s">
        <v>17545</v>
      </c>
      <c r="C2543">
        <v>3</v>
      </c>
      <c r="D2543">
        <v>2</v>
      </c>
    </row>
    <row r="2544" spans="1:4" x14ac:dyDescent="0.35">
      <c r="A2544" t="s">
        <v>2546</v>
      </c>
      <c r="B2544" t="s">
        <v>17546</v>
      </c>
      <c r="C2544">
        <v>4</v>
      </c>
      <c r="D2544">
        <v>4</v>
      </c>
    </row>
    <row r="2545" spans="1:4" x14ac:dyDescent="0.35">
      <c r="A2545" t="s">
        <v>2547</v>
      </c>
      <c r="B2545" t="s">
        <v>17547</v>
      </c>
      <c r="C2545">
        <v>2</v>
      </c>
      <c r="D2545">
        <v>2</v>
      </c>
    </row>
    <row r="2546" spans="1:4" x14ac:dyDescent="0.35">
      <c r="A2546" t="s">
        <v>2548</v>
      </c>
      <c r="B2546" t="s">
        <v>17548</v>
      </c>
      <c r="C2546">
        <v>4</v>
      </c>
      <c r="D2546">
        <v>1</v>
      </c>
    </row>
    <row r="2547" spans="1:4" x14ac:dyDescent="0.35">
      <c r="A2547" t="s">
        <v>2549</v>
      </c>
      <c r="B2547" t="s">
        <v>17549</v>
      </c>
      <c r="C2547">
        <v>3</v>
      </c>
      <c r="D2547">
        <v>4</v>
      </c>
    </row>
    <row r="2548" spans="1:4" x14ac:dyDescent="0.35">
      <c r="A2548" t="s">
        <v>2550</v>
      </c>
      <c r="B2548" t="s">
        <v>17550</v>
      </c>
      <c r="C2548">
        <v>1</v>
      </c>
      <c r="D2548">
        <v>3</v>
      </c>
    </row>
    <row r="2549" spans="1:4" x14ac:dyDescent="0.35">
      <c r="A2549" t="s">
        <v>2551</v>
      </c>
      <c r="B2549" t="s">
        <v>17551</v>
      </c>
      <c r="C2549">
        <v>1</v>
      </c>
      <c r="D2549">
        <v>4</v>
      </c>
    </row>
    <row r="2550" spans="1:4" x14ac:dyDescent="0.35">
      <c r="A2550" t="s">
        <v>2552</v>
      </c>
      <c r="B2550" t="s">
        <v>17552</v>
      </c>
      <c r="C2550">
        <v>1</v>
      </c>
      <c r="D2550">
        <v>3</v>
      </c>
    </row>
    <row r="2551" spans="1:4" x14ac:dyDescent="0.35">
      <c r="A2551" t="s">
        <v>2553</v>
      </c>
      <c r="B2551" t="s">
        <v>17553</v>
      </c>
      <c r="C2551">
        <v>5</v>
      </c>
      <c r="D2551">
        <v>3</v>
      </c>
    </row>
    <row r="2552" spans="1:4" x14ac:dyDescent="0.35">
      <c r="A2552" t="s">
        <v>2554</v>
      </c>
      <c r="B2552" t="s">
        <v>17554</v>
      </c>
      <c r="C2552">
        <v>3</v>
      </c>
      <c r="D2552">
        <v>4</v>
      </c>
    </row>
    <row r="2553" spans="1:4" x14ac:dyDescent="0.35">
      <c r="A2553" t="s">
        <v>2555</v>
      </c>
      <c r="B2553" t="s">
        <v>17555</v>
      </c>
      <c r="C2553">
        <v>3</v>
      </c>
      <c r="D2553">
        <v>3</v>
      </c>
    </row>
    <row r="2554" spans="1:4" x14ac:dyDescent="0.35">
      <c r="A2554" t="s">
        <v>2556</v>
      </c>
      <c r="B2554" t="s">
        <v>17556</v>
      </c>
      <c r="C2554">
        <v>3</v>
      </c>
      <c r="D2554">
        <v>3</v>
      </c>
    </row>
    <row r="2555" spans="1:4" x14ac:dyDescent="0.35">
      <c r="A2555" t="s">
        <v>2557</v>
      </c>
      <c r="B2555" t="s">
        <v>17557</v>
      </c>
      <c r="C2555">
        <v>4</v>
      </c>
      <c r="D2555">
        <v>4</v>
      </c>
    </row>
    <row r="2556" spans="1:4" x14ac:dyDescent="0.35">
      <c r="A2556" t="s">
        <v>2558</v>
      </c>
      <c r="B2556" t="s">
        <v>17558</v>
      </c>
      <c r="C2556">
        <v>4</v>
      </c>
      <c r="D2556">
        <v>3</v>
      </c>
    </row>
    <row r="2557" spans="1:4" x14ac:dyDescent="0.35">
      <c r="A2557" t="s">
        <v>2559</v>
      </c>
      <c r="B2557" t="s">
        <v>17559</v>
      </c>
      <c r="C2557">
        <v>3</v>
      </c>
      <c r="D2557">
        <v>3</v>
      </c>
    </row>
    <row r="2558" spans="1:4" x14ac:dyDescent="0.35">
      <c r="A2558" t="s">
        <v>2560</v>
      </c>
      <c r="B2558" t="s">
        <v>17560</v>
      </c>
      <c r="C2558">
        <v>3</v>
      </c>
      <c r="D2558">
        <v>2</v>
      </c>
    </row>
    <row r="2559" spans="1:4" x14ac:dyDescent="0.35">
      <c r="A2559" t="s">
        <v>2561</v>
      </c>
      <c r="B2559" t="s">
        <v>17561</v>
      </c>
      <c r="C2559">
        <v>2</v>
      </c>
      <c r="D2559">
        <v>2</v>
      </c>
    </row>
    <row r="2560" spans="1:4" x14ac:dyDescent="0.35">
      <c r="A2560" t="s">
        <v>2562</v>
      </c>
      <c r="B2560" t="s">
        <v>17562</v>
      </c>
      <c r="C2560">
        <v>3</v>
      </c>
      <c r="D2560">
        <v>3</v>
      </c>
    </row>
    <row r="2561" spans="1:4" x14ac:dyDescent="0.35">
      <c r="A2561" t="s">
        <v>2563</v>
      </c>
      <c r="B2561" t="s">
        <v>17563</v>
      </c>
      <c r="C2561">
        <v>1</v>
      </c>
      <c r="D2561">
        <v>2</v>
      </c>
    </row>
    <row r="2562" spans="1:4" x14ac:dyDescent="0.35">
      <c r="A2562" t="s">
        <v>2564</v>
      </c>
      <c r="B2562" t="s">
        <v>17564</v>
      </c>
      <c r="C2562">
        <v>2</v>
      </c>
      <c r="D2562">
        <v>3</v>
      </c>
    </row>
    <row r="2563" spans="1:4" x14ac:dyDescent="0.35">
      <c r="A2563" t="s">
        <v>2565</v>
      </c>
      <c r="B2563" t="s">
        <v>17565</v>
      </c>
      <c r="C2563">
        <v>2</v>
      </c>
      <c r="D2563">
        <v>3</v>
      </c>
    </row>
    <row r="2564" spans="1:4" x14ac:dyDescent="0.35">
      <c r="A2564" t="s">
        <v>2566</v>
      </c>
      <c r="B2564" t="s">
        <v>17566</v>
      </c>
      <c r="C2564">
        <v>4</v>
      </c>
      <c r="D2564">
        <v>2</v>
      </c>
    </row>
    <row r="2565" spans="1:4" x14ac:dyDescent="0.35">
      <c r="A2565" t="s">
        <v>2567</v>
      </c>
      <c r="B2565" t="s">
        <v>17567</v>
      </c>
      <c r="C2565">
        <v>3</v>
      </c>
      <c r="D2565">
        <v>1</v>
      </c>
    </row>
    <row r="2566" spans="1:4" x14ac:dyDescent="0.35">
      <c r="A2566" t="s">
        <v>2568</v>
      </c>
      <c r="B2566" t="s">
        <v>17568</v>
      </c>
      <c r="C2566">
        <v>3</v>
      </c>
      <c r="D2566">
        <v>4</v>
      </c>
    </row>
    <row r="2567" spans="1:4" x14ac:dyDescent="0.35">
      <c r="A2567" t="s">
        <v>2569</v>
      </c>
      <c r="B2567" t="s">
        <v>17569</v>
      </c>
      <c r="C2567">
        <v>4</v>
      </c>
      <c r="D2567">
        <v>5</v>
      </c>
    </row>
    <row r="2568" spans="1:4" x14ac:dyDescent="0.35">
      <c r="A2568" t="s">
        <v>2570</v>
      </c>
      <c r="B2568" t="s">
        <v>17570</v>
      </c>
      <c r="C2568">
        <v>5</v>
      </c>
      <c r="D2568">
        <v>1</v>
      </c>
    </row>
    <row r="2569" spans="1:4" x14ac:dyDescent="0.35">
      <c r="A2569" t="s">
        <v>2571</v>
      </c>
      <c r="B2569" t="s">
        <v>17571</v>
      </c>
      <c r="C2569">
        <v>2</v>
      </c>
      <c r="D2569">
        <v>4</v>
      </c>
    </row>
    <row r="2570" spans="1:4" x14ac:dyDescent="0.35">
      <c r="A2570" t="s">
        <v>2572</v>
      </c>
      <c r="B2570" t="s">
        <v>17572</v>
      </c>
      <c r="C2570">
        <v>3</v>
      </c>
      <c r="D2570">
        <v>3</v>
      </c>
    </row>
    <row r="2571" spans="1:4" x14ac:dyDescent="0.35">
      <c r="A2571" t="s">
        <v>2573</v>
      </c>
      <c r="B2571" t="s">
        <v>17573</v>
      </c>
      <c r="C2571">
        <v>4</v>
      </c>
      <c r="D2571">
        <v>2</v>
      </c>
    </row>
    <row r="2572" spans="1:4" x14ac:dyDescent="0.35">
      <c r="A2572" t="s">
        <v>2574</v>
      </c>
      <c r="B2572" t="s">
        <v>17574</v>
      </c>
      <c r="C2572">
        <v>4</v>
      </c>
      <c r="D2572">
        <v>5</v>
      </c>
    </row>
    <row r="2573" spans="1:4" x14ac:dyDescent="0.35">
      <c r="A2573" t="s">
        <v>2575</v>
      </c>
      <c r="B2573" t="s">
        <v>17575</v>
      </c>
      <c r="C2573">
        <v>4</v>
      </c>
      <c r="D2573">
        <v>4</v>
      </c>
    </row>
    <row r="2574" spans="1:4" x14ac:dyDescent="0.35">
      <c r="A2574" t="s">
        <v>2576</v>
      </c>
      <c r="B2574" t="s">
        <v>17576</v>
      </c>
      <c r="C2574">
        <v>5</v>
      </c>
      <c r="D2574">
        <v>3</v>
      </c>
    </row>
    <row r="2575" spans="1:4" x14ac:dyDescent="0.35">
      <c r="A2575" t="s">
        <v>2577</v>
      </c>
      <c r="B2575" t="s">
        <v>17577</v>
      </c>
      <c r="C2575">
        <v>3</v>
      </c>
      <c r="D2575">
        <v>4</v>
      </c>
    </row>
    <row r="2576" spans="1:4" x14ac:dyDescent="0.35">
      <c r="A2576" t="s">
        <v>2578</v>
      </c>
      <c r="B2576" t="s">
        <v>17578</v>
      </c>
      <c r="C2576">
        <v>3</v>
      </c>
      <c r="D2576">
        <v>4</v>
      </c>
    </row>
    <row r="2577" spans="1:4" x14ac:dyDescent="0.35">
      <c r="A2577" t="s">
        <v>2579</v>
      </c>
      <c r="B2577" t="s">
        <v>17579</v>
      </c>
      <c r="C2577">
        <v>4</v>
      </c>
      <c r="D2577">
        <v>4</v>
      </c>
    </row>
    <row r="2578" spans="1:4" x14ac:dyDescent="0.35">
      <c r="A2578" t="s">
        <v>2580</v>
      </c>
      <c r="B2578" t="s">
        <v>17580</v>
      </c>
      <c r="C2578">
        <v>3</v>
      </c>
      <c r="D2578">
        <v>3</v>
      </c>
    </row>
    <row r="2579" spans="1:4" x14ac:dyDescent="0.35">
      <c r="A2579" t="s">
        <v>2581</v>
      </c>
      <c r="B2579" t="s">
        <v>17581</v>
      </c>
      <c r="C2579">
        <v>5</v>
      </c>
      <c r="D2579">
        <v>2</v>
      </c>
    </row>
    <row r="2580" spans="1:4" x14ac:dyDescent="0.35">
      <c r="A2580" t="s">
        <v>2582</v>
      </c>
      <c r="B2580" t="s">
        <v>17582</v>
      </c>
      <c r="C2580">
        <v>4</v>
      </c>
      <c r="D2580">
        <v>3</v>
      </c>
    </row>
    <row r="2581" spans="1:4" x14ac:dyDescent="0.35">
      <c r="A2581" t="s">
        <v>2583</v>
      </c>
      <c r="B2581" t="s">
        <v>17583</v>
      </c>
      <c r="C2581">
        <v>5</v>
      </c>
      <c r="D2581">
        <v>2</v>
      </c>
    </row>
    <row r="2582" spans="1:4" x14ac:dyDescent="0.35">
      <c r="A2582" t="s">
        <v>2584</v>
      </c>
      <c r="B2582" t="s">
        <v>17584</v>
      </c>
      <c r="C2582">
        <v>4</v>
      </c>
      <c r="D2582">
        <v>3</v>
      </c>
    </row>
    <row r="2583" spans="1:4" x14ac:dyDescent="0.35">
      <c r="A2583" t="s">
        <v>2585</v>
      </c>
      <c r="B2583" t="s">
        <v>17585</v>
      </c>
      <c r="C2583">
        <v>5</v>
      </c>
      <c r="D2583">
        <v>4</v>
      </c>
    </row>
    <row r="2584" spans="1:4" x14ac:dyDescent="0.35">
      <c r="A2584" t="s">
        <v>2586</v>
      </c>
      <c r="B2584" t="s">
        <v>17586</v>
      </c>
      <c r="C2584">
        <v>5</v>
      </c>
      <c r="D2584">
        <v>2</v>
      </c>
    </row>
    <row r="2585" spans="1:4" x14ac:dyDescent="0.35">
      <c r="A2585" t="s">
        <v>2587</v>
      </c>
      <c r="B2585" t="s">
        <v>17587</v>
      </c>
      <c r="C2585">
        <v>2</v>
      </c>
      <c r="D2585">
        <v>2</v>
      </c>
    </row>
    <row r="2586" spans="1:4" x14ac:dyDescent="0.35">
      <c r="A2586" t="s">
        <v>2588</v>
      </c>
      <c r="B2586" t="s">
        <v>17588</v>
      </c>
      <c r="C2586">
        <v>4</v>
      </c>
      <c r="D2586">
        <v>3</v>
      </c>
    </row>
    <row r="2587" spans="1:4" x14ac:dyDescent="0.35">
      <c r="A2587" t="s">
        <v>2589</v>
      </c>
      <c r="B2587" t="s">
        <v>17589</v>
      </c>
      <c r="C2587">
        <v>3</v>
      </c>
      <c r="D2587">
        <v>1</v>
      </c>
    </row>
    <row r="2588" spans="1:4" x14ac:dyDescent="0.35">
      <c r="A2588" t="s">
        <v>2590</v>
      </c>
      <c r="B2588" t="s">
        <v>17590</v>
      </c>
      <c r="C2588">
        <v>2</v>
      </c>
      <c r="D2588">
        <v>3</v>
      </c>
    </row>
    <row r="2589" spans="1:4" x14ac:dyDescent="0.35">
      <c r="A2589" t="s">
        <v>2591</v>
      </c>
      <c r="B2589" t="s">
        <v>17591</v>
      </c>
      <c r="C2589">
        <v>5</v>
      </c>
      <c r="D2589">
        <v>3</v>
      </c>
    </row>
    <row r="2590" spans="1:4" x14ac:dyDescent="0.35">
      <c r="A2590" t="s">
        <v>2592</v>
      </c>
      <c r="B2590" t="s">
        <v>17592</v>
      </c>
      <c r="C2590">
        <v>2</v>
      </c>
      <c r="D2590">
        <v>3</v>
      </c>
    </row>
    <row r="2591" spans="1:4" x14ac:dyDescent="0.35">
      <c r="A2591" t="s">
        <v>2593</v>
      </c>
      <c r="B2591" t="s">
        <v>17593</v>
      </c>
      <c r="C2591">
        <v>2</v>
      </c>
      <c r="D2591">
        <v>4</v>
      </c>
    </row>
    <row r="2592" spans="1:4" x14ac:dyDescent="0.35">
      <c r="A2592" t="s">
        <v>2594</v>
      </c>
      <c r="B2592" t="s">
        <v>17594</v>
      </c>
      <c r="C2592">
        <v>4</v>
      </c>
      <c r="D2592">
        <v>5</v>
      </c>
    </row>
    <row r="2593" spans="1:4" x14ac:dyDescent="0.35">
      <c r="A2593" t="s">
        <v>2595</v>
      </c>
      <c r="B2593" t="s">
        <v>17595</v>
      </c>
      <c r="C2593">
        <v>2</v>
      </c>
      <c r="D2593">
        <v>4</v>
      </c>
    </row>
    <row r="2594" spans="1:4" x14ac:dyDescent="0.35">
      <c r="A2594" t="s">
        <v>2596</v>
      </c>
      <c r="B2594" t="s">
        <v>17596</v>
      </c>
      <c r="C2594">
        <v>3</v>
      </c>
      <c r="D2594">
        <v>3</v>
      </c>
    </row>
    <row r="2595" spans="1:4" x14ac:dyDescent="0.35">
      <c r="A2595" t="s">
        <v>2597</v>
      </c>
      <c r="B2595" t="s">
        <v>17597</v>
      </c>
      <c r="C2595">
        <v>3</v>
      </c>
      <c r="D2595">
        <v>3</v>
      </c>
    </row>
    <row r="2596" spans="1:4" x14ac:dyDescent="0.35">
      <c r="A2596" t="s">
        <v>2598</v>
      </c>
      <c r="B2596" t="s">
        <v>17598</v>
      </c>
      <c r="C2596">
        <v>4</v>
      </c>
      <c r="D2596">
        <v>5</v>
      </c>
    </row>
    <row r="2597" spans="1:4" x14ac:dyDescent="0.35">
      <c r="A2597" t="s">
        <v>2599</v>
      </c>
      <c r="B2597" t="s">
        <v>17599</v>
      </c>
      <c r="C2597">
        <v>4</v>
      </c>
      <c r="D2597">
        <v>4</v>
      </c>
    </row>
    <row r="2598" spans="1:4" x14ac:dyDescent="0.35">
      <c r="A2598" t="s">
        <v>2600</v>
      </c>
      <c r="B2598" t="s">
        <v>17600</v>
      </c>
      <c r="C2598">
        <v>1</v>
      </c>
      <c r="D2598">
        <v>4</v>
      </c>
    </row>
    <row r="2599" spans="1:4" x14ac:dyDescent="0.35">
      <c r="A2599" t="s">
        <v>2601</v>
      </c>
      <c r="B2599" t="s">
        <v>17601</v>
      </c>
      <c r="C2599">
        <v>4</v>
      </c>
      <c r="D2599">
        <v>2</v>
      </c>
    </row>
    <row r="2600" spans="1:4" x14ac:dyDescent="0.35">
      <c r="A2600" t="s">
        <v>2602</v>
      </c>
      <c r="B2600" t="s">
        <v>17602</v>
      </c>
      <c r="C2600">
        <v>3</v>
      </c>
      <c r="D2600">
        <v>4</v>
      </c>
    </row>
    <row r="2601" spans="1:4" x14ac:dyDescent="0.35">
      <c r="A2601" t="s">
        <v>2603</v>
      </c>
      <c r="B2601" t="s">
        <v>17603</v>
      </c>
      <c r="C2601">
        <v>5</v>
      </c>
      <c r="D2601">
        <v>4</v>
      </c>
    </row>
    <row r="2602" spans="1:4" x14ac:dyDescent="0.35">
      <c r="A2602" t="s">
        <v>2604</v>
      </c>
      <c r="B2602" t="s">
        <v>17604</v>
      </c>
      <c r="C2602">
        <v>1</v>
      </c>
      <c r="D2602">
        <v>4</v>
      </c>
    </row>
    <row r="2603" spans="1:4" x14ac:dyDescent="0.35">
      <c r="A2603" t="s">
        <v>2605</v>
      </c>
      <c r="B2603" t="s">
        <v>17605</v>
      </c>
      <c r="C2603">
        <v>2</v>
      </c>
      <c r="D2603">
        <v>3</v>
      </c>
    </row>
    <row r="2604" spans="1:4" x14ac:dyDescent="0.35">
      <c r="A2604" t="s">
        <v>2606</v>
      </c>
      <c r="B2604" t="s">
        <v>17606</v>
      </c>
      <c r="C2604">
        <v>3</v>
      </c>
      <c r="D2604">
        <v>3</v>
      </c>
    </row>
    <row r="2605" spans="1:4" x14ac:dyDescent="0.35">
      <c r="A2605" t="s">
        <v>2607</v>
      </c>
      <c r="B2605" t="s">
        <v>17607</v>
      </c>
      <c r="C2605">
        <v>3</v>
      </c>
      <c r="D2605">
        <v>4</v>
      </c>
    </row>
    <row r="2606" spans="1:4" x14ac:dyDescent="0.35">
      <c r="A2606" t="s">
        <v>2608</v>
      </c>
      <c r="B2606" t="s">
        <v>17608</v>
      </c>
      <c r="C2606">
        <v>2</v>
      </c>
      <c r="D2606">
        <v>2</v>
      </c>
    </row>
    <row r="2607" spans="1:4" x14ac:dyDescent="0.35">
      <c r="A2607" t="s">
        <v>2609</v>
      </c>
      <c r="B2607" t="s">
        <v>17609</v>
      </c>
      <c r="C2607">
        <v>5</v>
      </c>
      <c r="D2607">
        <v>5</v>
      </c>
    </row>
    <row r="2608" spans="1:4" x14ac:dyDescent="0.35">
      <c r="A2608" t="s">
        <v>2610</v>
      </c>
      <c r="B2608" t="s">
        <v>17610</v>
      </c>
      <c r="C2608">
        <v>4</v>
      </c>
      <c r="D2608">
        <v>4</v>
      </c>
    </row>
    <row r="2609" spans="1:4" x14ac:dyDescent="0.35">
      <c r="A2609" t="s">
        <v>2611</v>
      </c>
      <c r="B2609" t="s">
        <v>17611</v>
      </c>
      <c r="C2609">
        <v>4</v>
      </c>
      <c r="D2609">
        <v>4</v>
      </c>
    </row>
    <row r="2610" spans="1:4" x14ac:dyDescent="0.35">
      <c r="A2610" t="s">
        <v>2612</v>
      </c>
      <c r="B2610" t="s">
        <v>17612</v>
      </c>
      <c r="C2610">
        <v>4</v>
      </c>
      <c r="D2610">
        <v>3</v>
      </c>
    </row>
    <row r="2611" spans="1:4" x14ac:dyDescent="0.35">
      <c r="A2611" t="s">
        <v>2613</v>
      </c>
      <c r="B2611" t="s">
        <v>17613</v>
      </c>
      <c r="C2611">
        <v>2</v>
      </c>
      <c r="D2611">
        <v>3</v>
      </c>
    </row>
    <row r="2612" spans="1:4" x14ac:dyDescent="0.35">
      <c r="A2612" t="s">
        <v>2614</v>
      </c>
      <c r="B2612" t="s">
        <v>17614</v>
      </c>
      <c r="C2612">
        <v>5</v>
      </c>
      <c r="D2612">
        <v>2</v>
      </c>
    </row>
    <row r="2613" spans="1:4" x14ac:dyDescent="0.35">
      <c r="A2613" t="s">
        <v>2615</v>
      </c>
      <c r="B2613" t="s">
        <v>17615</v>
      </c>
      <c r="C2613">
        <v>3</v>
      </c>
      <c r="D2613">
        <v>2</v>
      </c>
    </row>
    <row r="2614" spans="1:4" x14ac:dyDescent="0.35">
      <c r="A2614" t="s">
        <v>2616</v>
      </c>
      <c r="B2614" t="s">
        <v>17616</v>
      </c>
      <c r="C2614">
        <v>2</v>
      </c>
      <c r="D2614">
        <v>4</v>
      </c>
    </row>
    <row r="2615" spans="1:4" x14ac:dyDescent="0.35">
      <c r="A2615" t="s">
        <v>2617</v>
      </c>
      <c r="B2615" t="s">
        <v>17617</v>
      </c>
      <c r="C2615">
        <v>2</v>
      </c>
      <c r="D2615">
        <v>1</v>
      </c>
    </row>
    <row r="2616" spans="1:4" x14ac:dyDescent="0.35">
      <c r="A2616" t="s">
        <v>2618</v>
      </c>
      <c r="B2616" t="s">
        <v>17618</v>
      </c>
      <c r="C2616">
        <v>5</v>
      </c>
      <c r="D2616">
        <v>2</v>
      </c>
    </row>
    <row r="2617" spans="1:4" x14ac:dyDescent="0.35">
      <c r="A2617" t="s">
        <v>2619</v>
      </c>
      <c r="B2617" t="s">
        <v>17619</v>
      </c>
      <c r="C2617">
        <v>3</v>
      </c>
      <c r="D2617">
        <v>4</v>
      </c>
    </row>
    <row r="2618" spans="1:4" x14ac:dyDescent="0.35">
      <c r="A2618" t="s">
        <v>2620</v>
      </c>
      <c r="B2618" t="s">
        <v>17620</v>
      </c>
      <c r="C2618">
        <v>3</v>
      </c>
      <c r="D2618">
        <v>2</v>
      </c>
    </row>
    <row r="2619" spans="1:4" x14ac:dyDescent="0.35">
      <c r="A2619" t="s">
        <v>2621</v>
      </c>
      <c r="B2619" t="s">
        <v>17621</v>
      </c>
      <c r="C2619">
        <v>1</v>
      </c>
      <c r="D2619">
        <v>1</v>
      </c>
    </row>
    <row r="2620" spans="1:4" x14ac:dyDescent="0.35">
      <c r="A2620" t="s">
        <v>2622</v>
      </c>
      <c r="B2620" t="s">
        <v>17622</v>
      </c>
      <c r="C2620">
        <v>2</v>
      </c>
      <c r="D2620">
        <v>1</v>
      </c>
    </row>
    <row r="2621" spans="1:4" x14ac:dyDescent="0.35">
      <c r="A2621" t="s">
        <v>2623</v>
      </c>
      <c r="B2621" t="s">
        <v>17623</v>
      </c>
      <c r="C2621">
        <v>1</v>
      </c>
      <c r="D2621">
        <v>2</v>
      </c>
    </row>
    <row r="2622" spans="1:4" x14ac:dyDescent="0.35">
      <c r="A2622" t="s">
        <v>2624</v>
      </c>
      <c r="B2622" t="s">
        <v>17624</v>
      </c>
      <c r="C2622">
        <v>2</v>
      </c>
      <c r="D2622">
        <v>3</v>
      </c>
    </row>
    <row r="2623" spans="1:4" x14ac:dyDescent="0.35">
      <c r="A2623" t="s">
        <v>2625</v>
      </c>
      <c r="B2623" t="s">
        <v>17625</v>
      </c>
      <c r="C2623">
        <v>4</v>
      </c>
      <c r="D2623">
        <v>4</v>
      </c>
    </row>
    <row r="2624" spans="1:4" x14ac:dyDescent="0.35">
      <c r="A2624" t="s">
        <v>2626</v>
      </c>
      <c r="B2624" t="s">
        <v>17626</v>
      </c>
      <c r="C2624">
        <v>3</v>
      </c>
      <c r="D2624">
        <v>4</v>
      </c>
    </row>
    <row r="2625" spans="1:4" x14ac:dyDescent="0.35">
      <c r="A2625" t="s">
        <v>2627</v>
      </c>
      <c r="B2625" t="s">
        <v>17627</v>
      </c>
      <c r="C2625">
        <v>3</v>
      </c>
      <c r="D2625">
        <v>3</v>
      </c>
    </row>
    <row r="2626" spans="1:4" x14ac:dyDescent="0.35">
      <c r="A2626" t="s">
        <v>2628</v>
      </c>
      <c r="B2626" t="s">
        <v>17628</v>
      </c>
      <c r="C2626">
        <v>4</v>
      </c>
      <c r="D2626">
        <v>3</v>
      </c>
    </row>
    <row r="2627" spans="1:4" x14ac:dyDescent="0.35">
      <c r="A2627" t="s">
        <v>2629</v>
      </c>
      <c r="B2627" t="s">
        <v>17629</v>
      </c>
      <c r="C2627">
        <v>2</v>
      </c>
      <c r="D2627">
        <v>1</v>
      </c>
    </row>
    <row r="2628" spans="1:4" x14ac:dyDescent="0.35">
      <c r="A2628" t="s">
        <v>2630</v>
      </c>
      <c r="B2628" t="s">
        <v>17630</v>
      </c>
      <c r="C2628">
        <v>3</v>
      </c>
      <c r="D2628">
        <v>3</v>
      </c>
    </row>
    <row r="2629" spans="1:4" x14ac:dyDescent="0.35">
      <c r="A2629" t="s">
        <v>2631</v>
      </c>
      <c r="B2629" t="s">
        <v>17631</v>
      </c>
      <c r="C2629">
        <v>1</v>
      </c>
      <c r="D2629">
        <v>4</v>
      </c>
    </row>
    <row r="2630" spans="1:4" x14ac:dyDescent="0.35">
      <c r="A2630" t="s">
        <v>2632</v>
      </c>
      <c r="B2630" t="s">
        <v>17632</v>
      </c>
      <c r="C2630">
        <v>4</v>
      </c>
      <c r="D2630">
        <v>4</v>
      </c>
    </row>
    <row r="2631" spans="1:4" x14ac:dyDescent="0.35">
      <c r="A2631" t="s">
        <v>2633</v>
      </c>
      <c r="B2631" t="s">
        <v>17633</v>
      </c>
      <c r="C2631">
        <v>4</v>
      </c>
      <c r="D2631">
        <v>4</v>
      </c>
    </row>
    <row r="2632" spans="1:4" x14ac:dyDescent="0.35">
      <c r="A2632" t="s">
        <v>2634</v>
      </c>
      <c r="B2632" t="s">
        <v>17634</v>
      </c>
      <c r="C2632">
        <v>3</v>
      </c>
      <c r="D2632">
        <v>1</v>
      </c>
    </row>
    <row r="2633" spans="1:4" x14ac:dyDescent="0.35">
      <c r="A2633" t="s">
        <v>2635</v>
      </c>
      <c r="B2633" t="s">
        <v>17635</v>
      </c>
      <c r="C2633">
        <v>3</v>
      </c>
      <c r="D2633">
        <v>2</v>
      </c>
    </row>
    <row r="2634" spans="1:4" x14ac:dyDescent="0.35">
      <c r="A2634" t="s">
        <v>2636</v>
      </c>
      <c r="B2634" t="s">
        <v>17636</v>
      </c>
      <c r="C2634">
        <v>3</v>
      </c>
      <c r="D2634">
        <v>5</v>
      </c>
    </row>
    <row r="2635" spans="1:4" x14ac:dyDescent="0.35">
      <c r="A2635" t="s">
        <v>2637</v>
      </c>
      <c r="B2635" t="s">
        <v>17637</v>
      </c>
      <c r="C2635">
        <v>4</v>
      </c>
      <c r="D2635">
        <v>1</v>
      </c>
    </row>
    <row r="2636" spans="1:4" x14ac:dyDescent="0.35">
      <c r="A2636" t="s">
        <v>2638</v>
      </c>
      <c r="B2636" t="s">
        <v>17638</v>
      </c>
      <c r="C2636">
        <v>2</v>
      </c>
      <c r="D2636">
        <v>5</v>
      </c>
    </row>
    <row r="2637" spans="1:4" x14ac:dyDescent="0.35">
      <c r="A2637" t="s">
        <v>2639</v>
      </c>
      <c r="B2637" t="s">
        <v>17639</v>
      </c>
      <c r="C2637">
        <v>4</v>
      </c>
      <c r="D2637">
        <v>4</v>
      </c>
    </row>
    <row r="2638" spans="1:4" x14ac:dyDescent="0.35">
      <c r="A2638" t="s">
        <v>2640</v>
      </c>
      <c r="B2638" t="s">
        <v>17640</v>
      </c>
      <c r="C2638">
        <v>1</v>
      </c>
      <c r="D2638">
        <v>4</v>
      </c>
    </row>
    <row r="2639" spans="1:4" x14ac:dyDescent="0.35">
      <c r="A2639" t="s">
        <v>2641</v>
      </c>
      <c r="B2639" t="s">
        <v>17641</v>
      </c>
      <c r="C2639">
        <v>3</v>
      </c>
      <c r="D2639">
        <v>4</v>
      </c>
    </row>
    <row r="2640" spans="1:4" x14ac:dyDescent="0.35">
      <c r="A2640" t="s">
        <v>2642</v>
      </c>
      <c r="B2640" t="s">
        <v>17642</v>
      </c>
      <c r="C2640">
        <v>4</v>
      </c>
      <c r="D2640">
        <v>1</v>
      </c>
    </row>
    <row r="2641" spans="1:4" x14ac:dyDescent="0.35">
      <c r="A2641" t="s">
        <v>2643</v>
      </c>
      <c r="B2641" t="s">
        <v>17643</v>
      </c>
      <c r="C2641">
        <v>1</v>
      </c>
      <c r="D2641">
        <v>2</v>
      </c>
    </row>
    <row r="2642" spans="1:4" x14ac:dyDescent="0.35">
      <c r="A2642" t="s">
        <v>2644</v>
      </c>
      <c r="B2642" t="s">
        <v>17644</v>
      </c>
      <c r="C2642">
        <v>4</v>
      </c>
      <c r="D2642">
        <v>5</v>
      </c>
    </row>
    <row r="2643" spans="1:4" x14ac:dyDescent="0.35">
      <c r="A2643" t="s">
        <v>2645</v>
      </c>
      <c r="B2643" t="s">
        <v>17645</v>
      </c>
      <c r="C2643">
        <v>2</v>
      </c>
      <c r="D2643">
        <v>3</v>
      </c>
    </row>
    <row r="2644" spans="1:4" x14ac:dyDescent="0.35">
      <c r="A2644" t="s">
        <v>2646</v>
      </c>
      <c r="B2644" t="s">
        <v>17646</v>
      </c>
      <c r="C2644">
        <v>5</v>
      </c>
      <c r="D2644">
        <v>3</v>
      </c>
    </row>
    <row r="2645" spans="1:4" x14ac:dyDescent="0.35">
      <c r="A2645" t="s">
        <v>2647</v>
      </c>
      <c r="B2645" t="s">
        <v>17647</v>
      </c>
      <c r="C2645">
        <v>4</v>
      </c>
      <c r="D2645">
        <v>3</v>
      </c>
    </row>
    <row r="2646" spans="1:4" x14ac:dyDescent="0.35">
      <c r="A2646" t="s">
        <v>2648</v>
      </c>
      <c r="B2646" t="s">
        <v>17648</v>
      </c>
      <c r="C2646">
        <v>2</v>
      </c>
      <c r="D2646">
        <v>5</v>
      </c>
    </row>
    <row r="2647" spans="1:4" x14ac:dyDescent="0.35">
      <c r="A2647" t="s">
        <v>2649</v>
      </c>
      <c r="B2647" t="s">
        <v>17649</v>
      </c>
      <c r="C2647">
        <v>1</v>
      </c>
      <c r="D2647">
        <v>1</v>
      </c>
    </row>
    <row r="2648" spans="1:4" x14ac:dyDescent="0.35">
      <c r="A2648" t="s">
        <v>2650</v>
      </c>
      <c r="B2648" t="s">
        <v>17650</v>
      </c>
      <c r="C2648">
        <v>4</v>
      </c>
      <c r="D2648">
        <v>2</v>
      </c>
    </row>
    <row r="2649" spans="1:4" x14ac:dyDescent="0.35">
      <c r="A2649" t="s">
        <v>2651</v>
      </c>
      <c r="B2649" t="s">
        <v>17651</v>
      </c>
      <c r="C2649">
        <v>1</v>
      </c>
      <c r="D2649">
        <v>2</v>
      </c>
    </row>
    <row r="2650" spans="1:4" x14ac:dyDescent="0.35">
      <c r="A2650" t="s">
        <v>2652</v>
      </c>
      <c r="B2650" t="s">
        <v>17652</v>
      </c>
      <c r="C2650">
        <v>1</v>
      </c>
      <c r="D2650">
        <v>3</v>
      </c>
    </row>
    <row r="2651" spans="1:4" x14ac:dyDescent="0.35">
      <c r="A2651" t="s">
        <v>2653</v>
      </c>
      <c r="B2651" t="s">
        <v>17653</v>
      </c>
      <c r="C2651">
        <v>5</v>
      </c>
      <c r="D2651">
        <v>1</v>
      </c>
    </row>
    <row r="2652" spans="1:4" x14ac:dyDescent="0.35">
      <c r="A2652" t="s">
        <v>2654</v>
      </c>
      <c r="B2652" t="s">
        <v>17654</v>
      </c>
      <c r="C2652">
        <v>3</v>
      </c>
      <c r="D2652">
        <v>2</v>
      </c>
    </row>
    <row r="2653" spans="1:4" x14ac:dyDescent="0.35">
      <c r="A2653" t="s">
        <v>2655</v>
      </c>
      <c r="B2653" t="s">
        <v>17655</v>
      </c>
      <c r="C2653">
        <v>4</v>
      </c>
      <c r="D2653">
        <v>5</v>
      </c>
    </row>
    <row r="2654" spans="1:4" x14ac:dyDescent="0.35">
      <c r="A2654" t="s">
        <v>2656</v>
      </c>
      <c r="B2654" t="s">
        <v>17656</v>
      </c>
      <c r="C2654">
        <v>2</v>
      </c>
      <c r="D2654">
        <v>2</v>
      </c>
    </row>
    <row r="2655" spans="1:4" x14ac:dyDescent="0.35">
      <c r="A2655" t="s">
        <v>2657</v>
      </c>
      <c r="B2655" t="s">
        <v>17657</v>
      </c>
      <c r="C2655">
        <v>2</v>
      </c>
      <c r="D2655">
        <v>5</v>
      </c>
    </row>
    <row r="2656" spans="1:4" x14ac:dyDescent="0.35">
      <c r="A2656" t="s">
        <v>2658</v>
      </c>
      <c r="B2656" t="s">
        <v>17658</v>
      </c>
      <c r="C2656">
        <v>5</v>
      </c>
      <c r="D2656">
        <v>5</v>
      </c>
    </row>
    <row r="2657" spans="1:4" x14ac:dyDescent="0.35">
      <c r="A2657" t="s">
        <v>2659</v>
      </c>
      <c r="B2657" t="s">
        <v>17659</v>
      </c>
      <c r="C2657">
        <v>1</v>
      </c>
      <c r="D2657">
        <v>5</v>
      </c>
    </row>
    <row r="2658" spans="1:4" x14ac:dyDescent="0.35">
      <c r="A2658" t="s">
        <v>2660</v>
      </c>
      <c r="B2658" t="s">
        <v>17660</v>
      </c>
      <c r="C2658">
        <v>2</v>
      </c>
      <c r="D2658">
        <v>4</v>
      </c>
    </row>
    <row r="2659" spans="1:4" x14ac:dyDescent="0.35">
      <c r="A2659" t="s">
        <v>2661</v>
      </c>
      <c r="B2659" t="s">
        <v>17661</v>
      </c>
      <c r="C2659">
        <v>3</v>
      </c>
      <c r="D2659">
        <v>1</v>
      </c>
    </row>
    <row r="2660" spans="1:4" x14ac:dyDescent="0.35">
      <c r="A2660" t="s">
        <v>2662</v>
      </c>
      <c r="B2660" t="s">
        <v>17662</v>
      </c>
      <c r="C2660">
        <v>3</v>
      </c>
      <c r="D2660">
        <v>5</v>
      </c>
    </row>
    <row r="2661" spans="1:4" x14ac:dyDescent="0.35">
      <c r="A2661" t="s">
        <v>2663</v>
      </c>
      <c r="B2661" t="s">
        <v>17663</v>
      </c>
      <c r="C2661">
        <v>4</v>
      </c>
      <c r="D2661">
        <v>2</v>
      </c>
    </row>
    <row r="2662" spans="1:4" x14ac:dyDescent="0.35">
      <c r="A2662" t="s">
        <v>2664</v>
      </c>
      <c r="B2662" t="s">
        <v>17664</v>
      </c>
      <c r="C2662">
        <v>4</v>
      </c>
      <c r="D2662">
        <v>1</v>
      </c>
    </row>
    <row r="2663" spans="1:4" x14ac:dyDescent="0.35">
      <c r="A2663" t="s">
        <v>2665</v>
      </c>
      <c r="B2663" t="s">
        <v>17665</v>
      </c>
      <c r="C2663">
        <v>3</v>
      </c>
      <c r="D2663">
        <v>1</v>
      </c>
    </row>
    <row r="2664" spans="1:4" x14ac:dyDescent="0.35">
      <c r="A2664" t="s">
        <v>2666</v>
      </c>
      <c r="B2664" t="s">
        <v>17666</v>
      </c>
      <c r="C2664">
        <v>1</v>
      </c>
      <c r="D2664">
        <v>2</v>
      </c>
    </row>
    <row r="2665" spans="1:4" x14ac:dyDescent="0.35">
      <c r="A2665" t="s">
        <v>2667</v>
      </c>
      <c r="B2665" t="s">
        <v>17667</v>
      </c>
      <c r="C2665">
        <v>4</v>
      </c>
      <c r="D2665">
        <v>4</v>
      </c>
    </row>
    <row r="2666" spans="1:4" x14ac:dyDescent="0.35">
      <c r="A2666" t="s">
        <v>2668</v>
      </c>
      <c r="B2666" t="s">
        <v>17668</v>
      </c>
      <c r="C2666">
        <v>2</v>
      </c>
      <c r="D2666">
        <v>3</v>
      </c>
    </row>
    <row r="2667" spans="1:4" x14ac:dyDescent="0.35">
      <c r="A2667" t="s">
        <v>2669</v>
      </c>
      <c r="B2667" t="s">
        <v>17669</v>
      </c>
      <c r="C2667">
        <v>4</v>
      </c>
      <c r="D2667">
        <v>5</v>
      </c>
    </row>
    <row r="2668" spans="1:4" x14ac:dyDescent="0.35">
      <c r="A2668" t="s">
        <v>2670</v>
      </c>
      <c r="B2668" t="s">
        <v>17670</v>
      </c>
      <c r="C2668">
        <v>4</v>
      </c>
      <c r="D2668">
        <v>2</v>
      </c>
    </row>
    <row r="2669" spans="1:4" x14ac:dyDescent="0.35">
      <c r="A2669" t="s">
        <v>2671</v>
      </c>
      <c r="B2669" t="s">
        <v>17671</v>
      </c>
      <c r="C2669">
        <v>3</v>
      </c>
      <c r="D2669">
        <v>2</v>
      </c>
    </row>
    <row r="2670" spans="1:4" x14ac:dyDescent="0.35">
      <c r="A2670" t="s">
        <v>2672</v>
      </c>
      <c r="B2670" t="s">
        <v>17672</v>
      </c>
      <c r="C2670">
        <v>4</v>
      </c>
      <c r="D2670">
        <v>4</v>
      </c>
    </row>
    <row r="2671" spans="1:4" x14ac:dyDescent="0.35">
      <c r="A2671" t="s">
        <v>2673</v>
      </c>
      <c r="B2671" t="s">
        <v>17673</v>
      </c>
      <c r="C2671">
        <v>5</v>
      </c>
      <c r="D2671">
        <v>4</v>
      </c>
    </row>
    <row r="2672" spans="1:4" x14ac:dyDescent="0.35">
      <c r="A2672" t="s">
        <v>2674</v>
      </c>
      <c r="B2672" t="s">
        <v>17674</v>
      </c>
      <c r="C2672">
        <v>1</v>
      </c>
      <c r="D2672">
        <v>5</v>
      </c>
    </row>
    <row r="2673" spans="1:4" x14ac:dyDescent="0.35">
      <c r="A2673" t="s">
        <v>2675</v>
      </c>
      <c r="B2673" t="s">
        <v>17675</v>
      </c>
      <c r="C2673">
        <v>2</v>
      </c>
      <c r="D2673">
        <v>4</v>
      </c>
    </row>
    <row r="2674" spans="1:4" x14ac:dyDescent="0.35">
      <c r="A2674" t="s">
        <v>2676</v>
      </c>
      <c r="B2674" t="s">
        <v>17676</v>
      </c>
      <c r="C2674">
        <v>5</v>
      </c>
      <c r="D2674">
        <v>2</v>
      </c>
    </row>
    <row r="2675" spans="1:4" x14ac:dyDescent="0.35">
      <c r="A2675" t="s">
        <v>2677</v>
      </c>
      <c r="B2675" t="s">
        <v>17677</v>
      </c>
      <c r="C2675">
        <v>2</v>
      </c>
      <c r="D2675">
        <v>4</v>
      </c>
    </row>
    <row r="2676" spans="1:4" x14ac:dyDescent="0.35">
      <c r="A2676" t="s">
        <v>2678</v>
      </c>
      <c r="B2676" t="s">
        <v>17678</v>
      </c>
      <c r="C2676">
        <v>5</v>
      </c>
      <c r="D2676">
        <v>1</v>
      </c>
    </row>
    <row r="2677" spans="1:4" x14ac:dyDescent="0.35">
      <c r="A2677" t="s">
        <v>2679</v>
      </c>
      <c r="B2677" t="s">
        <v>17679</v>
      </c>
      <c r="C2677">
        <v>4</v>
      </c>
      <c r="D2677">
        <v>2</v>
      </c>
    </row>
    <row r="2678" spans="1:4" x14ac:dyDescent="0.35">
      <c r="A2678" t="s">
        <v>2680</v>
      </c>
      <c r="B2678" t="s">
        <v>17680</v>
      </c>
      <c r="C2678">
        <v>1</v>
      </c>
      <c r="D2678">
        <v>2</v>
      </c>
    </row>
    <row r="2679" spans="1:4" x14ac:dyDescent="0.35">
      <c r="A2679" t="s">
        <v>2681</v>
      </c>
      <c r="B2679" t="s">
        <v>17681</v>
      </c>
      <c r="C2679">
        <v>4</v>
      </c>
      <c r="D2679">
        <v>5</v>
      </c>
    </row>
    <row r="2680" spans="1:4" x14ac:dyDescent="0.35">
      <c r="A2680" t="s">
        <v>2682</v>
      </c>
      <c r="B2680" t="s">
        <v>17682</v>
      </c>
      <c r="C2680">
        <v>2</v>
      </c>
      <c r="D2680">
        <v>4</v>
      </c>
    </row>
    <row r="2681" spans="1:4" x14ac:dyDescent="0.35">
      <c r="A2681" t="s">
        <v>2683</v>
      </c>
      <c r="B2681" t="s">
        <v>17683</v>
      </c>
      <c r="C2681">
        <v>2</v>
      </c>
      <c r="D2681">
        <v>4</v>
      </c>
    </row>
    <row r="2682" spans="1:4" x14ac:dyDescent="0.35">
      <c r="A2682" t="s">
        <v>2684</v>
      </c>
      <c r="B2682" t="s">
        <v>17684</v>
      </c>
      <c r="C2682">
        <v>2</v>
      </c>
      <c r="D2682">
        <v>4</v>
      </c>
    </row>
    <row r="2683" spans="1:4" x14ac:dyDescent="0.35">
      <c r="A2683" t="s">
        <v>2685</v>
      </c>
      <c r="B2683" t="s">
        <v>17685</v>
      </c>
      <c r="C2683">
        <v>3</v>
      </c>
      <c r="D2683">
        <v>3</v>
      </c>
    </row>
    <row r="2684" spans="1:4" x14ac:dyDescent="0.35">
      <c r="A2684" t="s">
        <v>2686</v>
      </c>
      <c r="B2684" t="s">
        <v>17686</v>
      </c>
      <c r="C2684">
        <v>2</v>
      </c>
      <c r="D2684">
        <v>2</v>
      </c>
    </row>
    <row r="2685" spans="1:4" x14ac:dyDescent="0.35">
      <c r="A2685" t="s">
        <v>2687</v>
      </c>
      <c r="B2685" t="s">
        <v>17687</v>
      </c>
      <c r="C2685">
        <v>4</v>
      </c>
      <c r="D2685">
        <v>1</v>
      </c>
    </row>
    <row r="2686" spans="1:4" x14ac:dyDescent="0.35">
      <c r="A2686" t="s">
        <v>2688</v>
      </c>
      <c r="B2686" t="s">
        <v>17688</v>
      </c>
      <c r="C2686">
        <v>4</v>
      </c>
      <c r="D2686">
        <v>4</v>
      </c>
    </row>
    <row r="2687" spans="1:4" x14ac:dyDescent="0.35">
      <c r="A2687" t="s">
        <v>2689</v>
      </c>
      <c r="B2687" t="s">
        <v>17689</v>
      </c>
      <c r="C2687">
        <v>4</v>
      </c>
      <c r="D2687">
        <v>3</v>
      </c>
    </row>
    <row r="2688" spans="1:4" x14ac:dyDescent="0.35">
      <c r="A2688" t="s">
        <v>2690</v>
      </c>
      <c r="B2688" t="s">
        <v>17690</v>
      </c>
      <c r="C2688">
        <v>4</v>
      </c>
      <c r="D2688">
        <v>4</v>
      </c>
    </row>
    <row r="2689" spans="1:4" x14ac:dyDescent="0.35">
      <c r="A2689" t="s">
        <v>2691</v>
      </c>
      <c r="B2689" t="s">
        <v>17691</v>
      </c>
      <c r="C2689">
        <v>3</v>
      </c>
      <c r="D2689">
        <v>4</v>
      </c>
    </row>
    <row r="2690" spans="1:4" x14ac:dyDescent="0.35">
      <c r="A2690" t="s">
        <v>2692</v>
      </c>
      <c r="B2690" t="s">
        <v>17692</v>
      </c>
      <c r="C2690">
        <v>3</v>
      </c>
      <c r="D2690">
        <v>1</v>
      </c>
    </row>
    <row r="2691" spans="1:4" x14ac:dyDescent="0.35">
      <c r="A2691" t="s">
        <v>2693</v>
      </c>
      <c r="B2691" t="s">
        <v>17693</v>
      </c>
      <c r="C2691">
        <v>3</v>
      </c>
      <c r="D2691">
        <v>4</v>
      </c>
    </row>
    <row r="2692" spans="1:4" x14ac:dyDescent="0.35">
      <c r="A2692" t="s">
        <v>2694</v>
      </c>
      <c r="B2692" t="s">
        <v>17694</v>
      </c>
      <c r="C2692">
        <v>3</v>
      </c>
      <c r="D2692">
        <v>1</v>
      </c>
    </row>
    <row r="2693" spans="1:4" x14ac:dyDescent="0.35">
      <c r="A2693" t="s">
        <v>2695</v>
      </c>
      <c r="B2693" t="s">
        <v>17695</v>
      </c>
      <c r="C2693">
        <v>4</v>
      </c>
      <c r="D2693">
        <v>2</v>
      </c>
    </row>
    <row r="2694" spans="1:4" x14ac:dyDescent="0.35">
      <c r="A2694" t="s">
        <v>2696</v>
      </c>
      <c r="B2694" t="s">
        <v>17696</v>
      </c>
      <c r="C2694">
        <v>1</v>
      </c>
      <c r="D2694">
        <v>5</v>
      </c>
    </row>
    <row r="2695" spans="1:4" x14ac:dyDescent="0.35">
      <c r="A2695" t="s">
        <v>2697</v>
      </c>
      <c r="B2695" t="s">
        <v>17697</v>
      </c>
      <c r="C2695">
        <v>5</v>
      </c>
      <c r="D2695">
        <v>1</v>
      </c>
    </row>
    <row r="2696" spans="1:4" x14ac:dyDescent="0.35">
      <c r="A2696" t="s">
        <v>2698</v>
      </c>
      <c r="B2696" t="s">
        <v>17698</v>
      </c>
      <c r="C2696">
        <v>3</v>
      </c>
      <c r="D2696">
        <v>2</v>
      </c>
    </row>
    <row r="2697" spans="1:4" x14ac:dyDescent="0.35">
      <c r="A2697" t="s">
        <v>2699</v>
      </c>
      <c r="B2697" t="s">
        <v>17699</v>
      </c>
      <c r="C2697">
        <v>4</v>
      </c>
      <c r="D2697">
        <v>2</v>
      </c>
    </row>
    <row r="2698" spans="1:4" x14ac:dyDescent="0.35">
      <c r="A2698" t="s">
        <v>2700</v>
      </c>
      <c r="B2698" t="s">
        <v>17700</v>
      </c>
      <c r="C2698">
        <v>4</v>
      </c>
      <c r="D2698">
        <v>3</v>
      </c>
    </row>
    <row r="2699" spans="1:4" x14ac:dyDescent="0.35">
      <c r="A2699" t="s">
        <v>2701</v>
      </c>
      <c r="B2699" t="s">
        <v>17701</v>
      </c>
      <c r="C2699">
        <v>4</v>
      </c>
      <c r="D2699">
        <v>1</v>
      </c>
    </row>
    <row r="2700" spans="1:4" x14ac:dyDescent="0.35">
      <c r="A2700" t="s">
        <v>2702</v>
      </c>
      <c r="B2700" t="s">
        <v>17702</v>
      </c>
      <c r="C2700">
        <v>3</v>
      </c>
      <c r="D2700">
        <v>3</v>
      </c>
    </row>
    <row r="2701" spans="1:4" x14ac:dyDescent="0.35">
      <c r="A2701" t="s">
        <v>2703</v>
      </c>
      <c r="B2701" t="s">
        <v>17703</v>
      </c>
      <c r="C2701">
        <v>4</v>
      </c>
      <c r="D2701">
        <v>3</v>
      </c>
    </row>
    <row r="2702" spans="1:4" x14ac:dyDescent="0.35">
      <c r="A2702" t="s">
        <v>2704</v>
      </c>
      <c r="B2702" t="s">
        <v>17704</v>
      </c>
      <c r="C2702">
        <v>2</v>
      </c>
      <c r="D2702">
        <v>3</v>
      </c>
    </row>
    <row r="2703" spans="1:4" x14ac:dyDescent="0.35">
      <c r="A2703" t="s">
        <v>2705</v>
      </c>
      <c r="B2703" t="s">
        <v>17705</v>
      </c>
      <c r="C2703">
        <v>2</v>
      </c>
      <c r="D2703">
        <v>4</v>
      </c>
    </row>
    <row r="2704" spans="1:4" x14ac:dyDescent="0.35">
      <c r="A2704" t="s">
        <v>2706</v>
      </c>
      <c r="B2704" t="s">
        <v>17706</v>
      </c>
      <c r="C2704">
        <v>1</v>
      </c>
      <c r="D2704">
        <v>5</v>
      </c>
    </row>
    <row r="2705" spans="1:4" x14ac:dyDescent="0.35">
      <c r="A2705" t="s">
        <v>2707</v>
      </c>
      <c r="B2705" t="s">
        <v>17707</v>
      </c>
      <c r="C2705">
        <v>3</v>
      </c>
      <c r="D2705">
        <v>4</v>
      </c>
    </row>
    <row r="2706" spans="1:4" x14ac:dyDescent="0.35">
      <c r="A2706" t="s">
        <v>2708</v>
      </c>
      <c r="B2706" t="s">
        <v>17708</v>
      </c>
      <c r="C2706">
        <v>3</v>
      </c>
      <c r="D2706">
        <v>2</v>
      </c>
    </row>
    <row r="2707" spans="1:4" x14ac:dyDescent="0.35">
      <c r="A2707" t="s">
        <v>2709</v>
      </c>
      <c r="B2707" t="s">
        <v>17709</v>
      </c>
      <c r="C2707">
        <v>4</v>
      </c>
      <c r="D2707">
        <v>3</v>
      </c>
    </row>
    <row r="2708" spans="1:4" x14ac:dyDescent="0.35">
      <c r="A2708" t="s">
        <v>2710</v>
      </c>
      <c r="B2708" t="s">
        <v>17710</v>
      </c>
      <c r="C2708">
        <v>3</v>
      </c>
      <c r="D2708">
        <v>4</v>
      </c>
    </row>
    <row r="2709" spans="1:4" x14ac:dyDescent="0.35">
      <c r="A2709" t="s">
        <v>2711</v>
      </c>
      <c r="B2709" t="s">
        <v>17711</v>
      </c>
      <c r="C2709">
        <v>4</v>
      </c>
      <c r="D2709">
        <v>3</v>
      </c>
    </row>
    <row r="2710" spans="1:4" x14ac:dyDescent="0.35">
      <c r="A2710" t="s">
        <v>2712</v>
      </c>
      <c r="B2710" t="s">
        <v>17712</v>
      </c>
      <c r="C2710">
        <v>2</v>
      </c>
      <c r="D2710">
        <v>5</v>
      </c>
    </row>
    <row r="2711" spans="1:4" x14ac:dyDescent="0.35">
      <c r="A2711" t="s">
        <v>2713</v>
      </c>
      <c r="B2711" t="s">
        <v>17713</v>
      </c>
      <c r="C2711">
        <v>3</v>
      </c>
      <c r="D2711">
        <v>2</v>
      </c>
    </row>
    <row r="2712" spans="1:4" x14ac:dyDescent="0.35">
      <c r="A2712" t="s">
        <v>2714</v>
      </c>
      <c r="B2712" t="s">
        <v>17714</v>
      </c>
      <c r="C2712">
        <v>3</v>
      </c>
      <c r="D2712">
        <v>5</v>
      </c>
    </row>
    <row r="2713" spans="1:4" x14ac:dyDescent="0.35">
      <c r="A2713" t="s">
        <v>2715</v>
      </c>
      <c r="B2713" t="s">
        <v>17715</v>
      </c>
      <c r="C2713">
        <v>3</v>
      </c>
      <c r="D2713">
        <v>4</v>
      </c>
    </row>
    <row r="2714" spans="1:4" x14ac:dyDescent="0.35">
      <c r="A2714" t="s">
        <v>2716</v>
      </c>
      <c r="B2714" t="s">
        <v>17716</v>
      </c>
      <c r="C2714">
        <v>3</v>
      </c>
      <c r="D2714">
        <v>4</v>
      </c>
    </row>
    <row r="2715" spans="1:4" x14ac:dyDescent="0.35">
      <c r="A2715" t="s">
        <v>2717</v>
      </c>
      <c r="B2715" t="s">
        <v>17717</v>
      </c>
      <c r="C2715">
        <v>3</v>
      </c>
      <c r="D2715">
        <v>1</v>
      </c>
    </row>
    <row r="2716" spans="1:4" x14ac:dyDescent="0.35">
      <c r="A2716" t="s">
        <v>2718</v>
      </c>
      <c r="B2716" t="s">
        <v>17718</v>
      </c>
      <c r="C2716">
        <v>5</v>
      </c>
      <c r="D2716">
        <v>4</v>
      </c>
    </row>
    <row r="2717" spans="1:4" x14ac:dyDescent="0.35">
      <c r="A2717" t="s">
        <v>2719</v>
      </c>
      <c r="B2717" t="s">
        <v>17719</v>
      </c>
      <c r="C2717">
        <v>5</v>
      </c>
      <c r="D2717">
        <v>2</v>
      </c>
    </row>
    <row r="2718" spans="1:4" x14ac:dyDescent="0.35">
      <c r="A2718" t="s">
        <v>2720</v>
      </c>
      <c r="B2718" t="s">
        <v>17720</v>
      </c>
      <c r="C2718">
        <v>3</v>
      </c>
      <c r="D2718">
        <v>3</v>
      </c>
    </row>
    <row r="2719" spans="1:4" x14ac:dyDescent="0.35">
      <c r="A2719" t="s">
        <v>2721</v>
      </c>
      <c r="B2719" t="s">
        <v>17721</v>
      </c>
      <c r="C2719">
        <v>4</v>
      </c>
      <c r="D2719">
        <v>1</v>
      </c>
    </row>
    <row r="2720" spans="1:4" x14ac:dyDescent="0.35">
      <c r="A2720" t="s">
        <v>2722</v>
      </c>
      <c r="B2720" t="s">
        <v>17722</v>
      </c>
      <c r="C2720">
        <v>3</v>
      </c>
      <c r="D2720">
        <v>5</v>
      </c>
    </row>
    <row r="2721" spans="1:4" x14ac:dyDescent="0.35">
      <c r="A2721" t="s">
        <v>2723</v>
      </c>
      <c r="B2721" t="s">
        <v>17723</v>
      </c>
      <c r="C2721">
        <v>3</v>
      </c>
      <c r="D2721">
        <v>4</v>
      </c>
    </row>
    <row r="2722" spans="1:4" x14ac:dyDescent="0.35">
      <c r="A2722" t="s">
        <v>2724</v>
      </c>
      <c r="B2722" t="s">
        <v>17724</v>
      </c>
      <c r="C2722">
        <v>4</v>
      </c>
      <c r="D2722">
        <v>5</v>
      </c>
    </row>
    <row r="2723" spans="1:4" x14ac:dyDescent="0.35">
      <c r="A2723" t="s">
        <v>2725</v>
      </c>
      <c r="B2723" t="s">
        <v>17725</v>
      </c>
      <c r="C2723">
        <v>1</v>
      </c>
      <c r="D2723">
        <v>4</v>
      </c>
    </row>
    <row r="2724" spans="1:4" x14ac:dyDescent="0.35">
      <c r="A2724" t="s">
        <v>2726</v>
      </c>
      <c r="B2724" t="s">
        <v>17726</v>
      </c>
      <c r="C2724">
        <v>4</v>
      </c>
      <c r="D2724">
        <v>2</v>
      </c>
    </row>
    <row r="2725" spans="1:4" x14ac:dyDescent="0.35">
      <c r="A2725" t="s">
        <v>2727</v>
      </c>
      <c r="B2725" t="s">
        <v>17727</v>
      </c>
      <c r="C2725">
        <v>4</v>
      </c>
      <c r="D2725">
        <v>4</v>
      </c>
    </row>
    <row r="2726" spans="1:4" x14ac:dyDescent="0.35">
      <c r="A2726" t="s">
        <v>2728</v>
      </c>
      <c r="B2726" t="s">
        <v>17728</v>
      </c>
      <c r="C2726">
        <v>5</v>
      </c>
      <c r="D2726">
        <v>3</v>
      </c>
    </row>
    <row r="2727" spans="1:4" x14ac:dyDescent="0.35">
      <c r="A2727" t="s">
        <v>2729</v>
      </c>
      <c r="B2727" t="s">
        <v>17729</v>
      </c>
      <c r="C2727">
        <v>3</v>
      </c>
      <c r="D2727">
        <v>2</v>
      </c>
    </row>
    <row r="2728" spans="1:4" x14ac:dyDescent="0.35">
      <c r="A2728" t="s">
        <v>2730</v>
      </c>
      <c r="B2728" t="s">
        <v>17730</v>
      </c>
      <c r="C2728">
        <v>2</v>
      </c>
      <c r="D2728">
        <v>4</v>
      </c>
    </row>
    <row r="2729" spans="1:4" x14ac:dyDescent="0.35">
      <c r="A2729" t="s">
        <v>2731</v>
      </c>
      <c r="B2729" t="s">
        <v>17731</v>
      </c>
      <c r="C2729">
        <v>4</v>
      </c>
      <c r="D2729">
        <v>3</v>
      </c>
    </row>
    <row r="2730" spans="1:4" x14ac:dyDescent="0.35">
      <c r="A2730" t="s">
        <v>2732</v>
      </c>
      <c r="B2730" t="s">
        <v>17732</v>
      </c>
      <c r="C2730">
        <v>3</v>
      </c>
      <c r="D2730">
        <v>4</v>
      </c>
    </row>
    <row r="2731" spans="1:4" x14ac:dyDescent="0.35">
      <c r="A2731" t="s">
        <v>2733</v>
      </c>
      <c r="B2731" t="s">
        <v>17733</v>
      </c>
      <c r="C2731">
        <v>3</v>
      </c>
      <c r="D2731">
        <v>3</v>
      </c>
    </row>
    <row r="2732" spans="1:4" x14ac:dyDescent="0.35">
      <c r="A2732" t="s">
        <v>2734</v>
      </c>
      <c r="B2732" t="s">
        <v>17734</v>
      </c>
      <c r="C2732">
        <v>5</v>
      </c>
      <c r="D2732">
        <v>2</v>
      </c>
    </row>
    <row r="2733" spans="1:4" x14ac:dyDescent="0.35">
      <c r="A2733" t="s">
        <v>2735</v>
      </c>
      <c r="B2733" t="s">
        <v>17735</v>
      </c>
      <c r="C2733">
        <v>3</v>
      </c>
      <c r="D2733">
        <v>4</v>
      </c>
    </row>
    <row r="2734" spans="1:4" x14ac:dyDescent="0.35">
      <c r="A2734" t="s">
        <v>2736</v>
      </c>
      <c r="B2734" t="s">
        <v>17736</v>
      </c>
      <c r="C2734">
        <v>2</v>
      </c>
      <c r="D2734">
        <v>1</v>
      </c>
    </row>
    <row r="2735" spans="1:4" x14ac:dyDescent="0.35">
      <c r="A2735" t="s">
        <v>2737</v>
      </c>
      <c r="B2735" t="s">
        <v>17737</v>
      </c>
      <c r="C2735">
        <v>4</v>
      </c>
      <c r="D2735">
        <v>4</v>
      </c>
    </row>
    <row r="2736" spans="1:4" x14ac:dyDescent="0.35">
      <c r="A2736" t="s">
        <v>2738</v>
      </c>
      <c r="B2736" t="s">
        <v>17738</v>
      </c>
      <c r="C2736">
        <v>5</v>
      </c>
      <c r="D2736">
        <v>1</v>
      </c>
    </row>
    <row r="2737" spans="1:4" x14ac:dyDescent="0.35">
      <c r="A2737" t="s">
        <v>2739</v>
      </c>
      <c r="B2737" t="s">
        <v>17739</v>
      </c>
      <c r="C2737">
        <v>2</v>
      </c>
      <c r="D2737">
        <v>4</v>
      </c>
    </row>
    <row r="2738" spans="1:4" x14ac:dyDescent="0.35">
      <c r="A2738" t="s">
        <v>2740</v>
      </c>
      <c r="B2738" t="s">
        <v>17740</v>
      </c>
      <c r="C2738">
        <v>5</v>
      </c>
      <c r="D2738">
        <v>2</v>
      </c>
    </row>
    <row r="2739" spans="1:4" x14ac:dyDescent="0.35">
      <c r="A2739" t="s">
        <v>2741</v>
      </c>
      <c r="B2739" t="s">
        <v>17741</v>
      </c>
      <c r="C2739">
        <v>2</v>
      </c>
      <c r="D2739">
        <v>3</v>
      </c>
    </row>
    <row r="2740" spans="1:4" x14ac:dyDescent="0.35">
      <c r="A2740" t="s">
        <v>2742</v>
      </c>
      <c r="B2740" t="s">
        <v>17742</v>
      </c>
      <c r="C2740">
        <v>2</v>
      </c>
      <c r="D2740">
        <v>2</v>
      </c>
    </row>
    <row r="2741" spans="1:4" x14ac:dyDescent="0.35">
      <c r="A2741" t="s">
        <v>2743</v>
      </c>
      <c r="B2741" t="s">
        <v>17743</v>
      </c>
      <c r="C2741">
        <v>5</v>
      </c>
      <c r="D2741">
        <v>1</v>
      </c>
    </row>
    <row r="2742" spans="1:4" x14ac:dyDescent="0.35">
      <c r="A2742" t="s">
        <v>2744</v>
      </c>
      <c r="B2742" t="s">
        <v>17744</v>
      </c>
      <c r="C2742">
        <v>1</v>
      </c>
      <c r="D2742">
        <v>4</v>
      </c>
    </row>
    <row r="2743" spans="1:4" x14ac:dyDescent="0.35">
      <c r="A2743" t="s">
        <v>2745</v>
      </c>
      <c r="B2743" t="s">
        <v>17745</v>
      </c>
      <c r="C2743">
        <v>5</v>
      </c>
      <c r="D2743">
        <v>4</v>
      </c>
    </row>
    <row r="2744" spans="1:4" x14ac:dyDescent="0.35">
      <c r="A2744" t="s">
        <v>2746</v>
      </c>
      <c r="B2744" t="s">
        <v>17746</v>
      </c>
      <c r="C2744">
        <v>3</v>
      </c>
      <c r="D2744">
        <v>5</v>
      </c>
    </row>
    <row r="2745" spans="1:4" x14ac:dyDescent="0.35">
      <c r="A2745" t="s">
        <v>2747</v>
      </c>
      <c r="B2745" t="s">
        <v>17747</v>
      </c>
      <c r="C2745">
        <v>1</v>
      </c>
      <c r="D2745">
        <v>3</v>
      </c>
    </row>
    <row r="2746" spans="1:4" x14ac:dyDescent="0.35">
      <c r="A2746" t="s">
        <v>2748</v>
      </c>
      <c r="B2746" t="s">
        <v>17748</v>
      </c>
      <c r="C2746">
        <v>3</v>
      </c>
      <c r="D2746">
        <v>3</v>
      </c>
    </row>
    <row r="2747" spans="1:4" x14ac:dyDescent="0.35">
      <c r="A2747" t="s">
        <v>2749</v>
      </c>
      <c r="B2747" t="s">
        <v>17749</v>
      </c>
      <c r="C2747">
        <v>3</v>
      </c>
      <c r="D2747">
        <v>3</v>
      </c>
    </row>
    <row r="2748" spans="1:4" x14ac:dyDescent="0.35">
      <c r="A2748" t="s">
        <v>2750</v>
      </c>
      <c r="B2748" t="s">
        <v>17750</v>
      </c>
      <c r="C2748">
        <v>4</v>
      </c>
      <c r="D2748">
        <v>3</v>
      </c>
    </row>
    <row r="2749" spans="1:4" x14ac:dyDescent="0.35">
      <c r="A2749" t="s">
        <v>2751</v>
      </c>
      <c r="B2749" t="s">
        <v>17751</v>
      </c>
      <c r="C2749">
        <v>5</v>
      </c>
      <c r="D2749">
        <v>4</v>
      </c>
    </row>
    <row r="2750" spans="1:4" x14ac:dyDescent="0.35">
      <c r="A2750" t="s">
        <v>2752</v>
      </c>
      <c r="B2750" t="s">
        <v>17752</v>
      </c>
      <c r="C2750">
        <v>4</v>
      </c>
      <c r="D2750">
        <v>5</v>
      </c>
    </row>
    <row r="2751" spans="1:4" x14ac:dyDescent="0.35">
      <c r="A2751" t="s">
        <v>2753</v>
      </c>
      <c r="B2751" t="s">
        <v>17753</v>
      </c>
      <c r="C2751">
        <v>3</v>
      </c>
      <c r="D2751">
        <v>4</v>
      </c>
    </row>
    <row r="2752" spans="1:4" x14ac:dyDescent="0.35">
      <c r="A2752" t="s">
        <v>2754</v>
      </c>
      <c r="B2752" t="s">
        <v>17754</v>
      </c>
      <c r="C2752">
        <v>5</v>
      </c>
      <c r="D2752">
        <v>3</v>
      </c>
    </row>
    <row r="2753" spans="1:4" x14ac:dyDescent="0.35">
      <c r="A2753" t="s">
        <v>2755</v>
      </c>
      <c r="B2753" t="s">
        <v>17755</v>
      </c>
      <c r="C2753">
        <v>2</v>
      </c>
      <c r="D2753">
        <v>4</v>
      </c>
    </row>
    <row r="2754" spans="1:4" x14ac:dyDescent="0.35">
      <c r="A2754" t="s">
        <v>2756</v>
      </c>
      <c r="B2754" t="s">
        <v>17756</v>
      </c>
      <c r="C2754">
        <v>2</v>
      </c>
      <c r="D2754">
        <v>4</v>
      </c>
    </row>
    <row r="2755" spans="1:4" x14ac:dyDescent="0.35">
      <c r="A2755" t="s">
        <v>2757</v>
      </c>
      <c r="B2755" t="s">
        <v>17757</v>
      </c>
      <c r="C2755">
        <v>2</v>
      </c>
      <c r="D2755">
        <v>1</v>
      </c>
    </row>
    <row r="2756" spans="1:4" x14ac:dyDescent="0.35">
      <c r="A2756" t="s">
        <v>2758</v>
      </c>
      <c r="B2756" t="s">
        <v>17758</v>
      </c>
      <c r="C2756">
        <v>4</v>
      </c>
      <c r="D2756">
        <v>3</v>
      </c>
    </row>
    <row r="2757" spans="1:4" x14ac:dyDescent="0.35">
      <c r="A2757" t="s">
        <v>2759</v>
      </c>
      <c r="B2757" t="s">
        <v>17759</v>
      </c>
      <c r="C2757">
        <v>4</v>
      </c>
      <c r="D2757">
        <v>5</v>
      </c>
    </row>
    <row r="2758" spans="1:4" x14ac:dyDescent="0.35">
      <c r="A2758" t="s">
        <v>2760</v>
      </c>
      <c r="B2758" t="s">
        <v>17760</v>
      </c>
      <c r="C2758">
        <v>1</v>
      </c>
      <c r="D2758">
        <v>2</v>
      </c>
    </row>
    <row r="2759" spans="1:4" x14ac:dyDescent="0.35">
      <c r="A2759" t="s">
        <v>2761</v>
      </c>
      <c r="B2759" t="s">
        <v>17761</v>
      </c>
      <c r="C2759">
        <v>2</v>
      </c>
      <c r="D2759">
        <v>3</v>
      </c>
    </row>
    <row r="2760" spans="1:4" x14ac:dyDescent="0.35">
      <c r="A2760" t="s">
        <v>2762</v>
      </c>
      <c r="B2760" t="s">
        <v>17762</v>
      </c>
      <c r="C2760">
        <v>3</v>
      </c>
      <c r="D2760">
        <v>3</v>
      </c>
    </row>
    <row r="2761" spans="1:4" x14ac:dyDescent="0.35">
      <c r="A2761" t="s">
        <v>2763</v>
      </c>
      <c r="B2761" t="s">
        <v>17763</v>
      </c>
      <c r="C2761">
        <v>3</v>
      </c>
      <c r="D2761">
        <v>5</v>
      </c>
    </row>
    <row r="2762" spans="1:4" x14ac:dyDescent="0.35">
      <c r="A2762" t="s">
        <v>2764</v>
      </c>
      <c r="B2762" t="s">
        <v>17764</v>
      </c>
      <c r="C2762">
        <v>4</v>
      </c>
      <c r="D2762">
        <v>3</v>
      </c>
    </row>
    <row r="2763" spans="1:4" x14ac:dyDescent="0.35">
      <c r="A2763" t="s">
        <v>2765</v>
      </c>
      <c r="B2763" t="s">
        <v>17765</v>
      </c>
      <c r="C2763">
        <v>5</v>
      </c>
      <c r="D2763">
        <v>2</v>
      </c>
    </row>
    <row r="2764" spans="1:4" x14ac:dyDescent="0.35">
      <c r="A2764" t="s">
        <v>2766</v>
      </c>
      <c r="B2764" t="s">
        <v>17766</v>
      </c>
      <c r="C2764">
        <v>1</v>
      </c>
      <c r="D2764">
        <v>4</v>
      </c>
    </row>
    <row r="2765" spans="1:4" x14ac:dyDescent="0.35">
      <c r="A2765" t="s">
        <v>2767</v>
      </c>
      <c r="B2765" t="s">
        <v>17767</v>
      </c>
      <c r="C2765">
        <v>5</v>
      </c>
      <c r="D2765">
        <v>3</v>
      </c>
    </row>
    <row r="2766" spans="1:4" x14ac:dyDescent="0.35">
      <c r="A2766" t="s">
        <v>2768</v>
      </c>
      <c r="B2766" t="s">
        <v>17768</v>
      </c>
      <c r="C2766">
        <v>3</v>
      </c>
      <c r="D2766">
        <v>2</v>
      </c>
    </row>
    <row r="2767" spans="1:4" x14ac:dyDescent="0.35">
      <c r="A2767" t="s">
        <v>2769</v>
      </c>
      <c r="B2767" t="s">
        <v>17769</v>
      </c>
      <c r="C2767">
        <v>5</v>
      </c>
      <c r="D2767">
        <v>3</v>
      </c>
    </row>
    <row r="2768" spans="1:4" x14ac:dyDescent="0.35">
      <c r="A2768" t="s">
        <v>2770</v>
      </c>
      <c r="B2768" t="s">
        <v>17770</v>
      </c>
      <c r="C2768">
        <v>4</v>
      </c>
      <c r="D2768">
        <v>4</v>
      </c>
    </row>
    <row r="2769" spans="1:4" x14ac:dyDescent="0.35">
      <c r="A2769" t="s">
        <v>2771</v>
      </c>
      <c r="B2769" t="s">
        <v>17771</v>
      </c>
      <c r="C2769">
        <v>2</v>
      </c>
      <c r="D2769">
        <v>1</v>
      </c>
    </row>
    <row r="2770" spans="1:4" x14ac:dyDescent="0.35">
      <c r="A2770" t="s">
        <v>2772</v>
      </c>
      <c r="B2770" t="s">
        <v>17772</v>
      </c>
      <c r="C2770">
        <v>4</v>
      </c>
      <c r="D2770">
        <v>2</v>
      </c>
    </row>
    <row r="2771" spans="1:4" x14ac:dyDescent="0.35">
      <c r="A2771" t="s">
        <v>2773</v>
      </c>
      <c r="B2771" t="s">
        <v>17773</v>
      </c>
      <c r="C2771">
        <v>4</v>
      </c>
      <c r="D2771">
        <v>5</v>
      </c>
    </row>
    <row r="2772" spans="1:4" x14ac:dyDescent="0.35">
      <c r="A2772" t="s">
        <v>2774</v>
      </c>
      <c r="B2772" t="s">
        <v>17774</v>
      </c>
      <c r="C2772">
        <v>3</v>
      </c>
      <c r="D2772">
        <v>4</v>
      </c>
    </row>
    <row r="2773" spans="1:4" x14ac:dyDescent="0.35">
      <c r="A2773" t="s">
        <v>2775</v>
      </c>
      <c r="B2773" t="s">
        <v>17775</v>
      </c>
      <c r="C2773">
        <v>4</v>
      </c>
      <c r="D2773">
        <v>1</v>
      </c>
    </row>
    <row r="2774" spans="1:4" x14ac:dyDescent="0.35">
      <c r="A2774" t="s">
        <v>2776</v>
      </c>
      <c r="B2774" t="s">
        <v>17776</v>
      </c>
      <c r="C2774">
        <v>2</v>
      </c>
      <c r="D2774">
        <v>1</v>
      </c>
    </row>
    <row r="2775" spans="1:4" x14ac:dyDescent="0.35">
      <c r="A2775" t="s">
        <v>2777</v>
      </c>
      <c r="B2775" t="s">
        <v>17777</v>
      </c>
      <c r="C2775">
        <v>4</v>
      </c>
      <c r="D2775">
        <v>2</v>
      </c>
    </row>
    <row r="2776" spans="1:4" x14ac:dyDescent="0.35">
      <c r="A2776" t="s">
        <v>2778</v>
      </c>
      <c r="B2776" t="s">
        <v>17778</v>
      </c>
      <c r="C2776">
        <v>5</v>
      </c>
      <c r="D2776">
        <v>2</v>
      </c>
    </row>
    <row r="2777" spans="1:4" x14ac:dyDescent="0.35">
      <c r="A2777" t="s">
        <v>2779</v>
      </c>
      <c r="B2777" t="s">
        <v>17779</v>
      </c>
      <c r="C2777">
        <v>2</v>
      </c>
      <c r="D2777">
        <v>3</v>
      </c>
    </row>
    <row r="2778" spans="1:4" x14ac:dyDescent="0.35">
      <c r="A2778" t="s">
        <v>2780</v>
      </c>
      <c r="B2778" t="s">
        <v>17780</v>
      </c>
      <c r="C2778">
        <v>5</v>
      </c>
      <c r="D2778">
        <v>3</v>
      </c>
    </row>
    <row r="2779" spans="1:4" x14ac:dyDescent="0.35">
      <c r="A2779" t="s">
        <v>2781</v>
      </c>
      <c r="B2779" t="s">
        <v>17781</v>
      </c>
      <c r="C2779">
        <v>5</v>
      </c>
      <c r="D2779">
        <v>3</v>
      </c>
    </row>
    <row r="2780" spans="1:4" x14ac:dyDescent="0.35">
      <c r="A2780" t="s">
        <v>2782</v>
      </c>
      <c r="B2780" t="s">
        <v>17782</v>
      </c>
      <c r="C2780">
        <v>3</v>
      </c>
      <c r="D2780">
        <v>2</v>
      </c>
    </row>
    <row r="2781" spans="1:4" x14ac:dyDescent="0.35">
      <c r="A2781" t="s">
        <v>2783</v>
      </c>
      <c r="B2781" t="s">
        <v>17783</v>
      </c>
      <c r="C2781">
        <v>4</v>
      </c>
      <c r="D2781">
        <v>3</v>
      </c>
    </row>
    <row r="2782" spans="1:4" x14ac:dyDescent="0.35">
      <c r="A2782" t="s">
        <v>2784</v>
      </c>
      <c r="B2782" t="s">
        <v>17784</v>
      </c>
      <c r="C2782">
        <v>3</v>
      </c>
      <c r="D2782">
        <v>5</v>
      </c>
    </row>
    <row r="2783" spans="1:4" x14ac:dyDescent="0.35">
      <c r="A2783" t="s">
        <v>2785</v>
      </c>
      <c r="B2783" t="s">
        <v>17785</v>
      </c>
      <c r="C2783">
        <v>4</v>
      </c>
      <c r="D2783">
        <v>3</v>
      </c>
    </row>
    <row r="2784" spans="1:4" x14ac:dyDescent="0.35">
      <c r="A2784" t="s">
        <v>2786</v>
      </c>
      <c r="B2784" t="s">
        <v>17786</v>
      </c>
      <c r="C2784">
        <v>4</v>
      </c>
      <c r="D2784">
        <v>4</v>
      </c>
    </row>
    <row r="2785" spans="1:4" x14ac:dyDescent="0.35">
      <c r="A2785" t="s">
        <v>2787</v>
      </c>
      <c r="B2785" t="s">
        <v>17787</v>
      </c>
      <c r="C2785">
        <v>2</v>
      </c>
      <c r="D2785">
        <v>2</v>
      </c>
    </row>
    <row r="2786" spans="1:4" x14ac:dyDescent="0.35">
      <c r="A2786" t="s">
        <v>2788</v>
      </c>
      <c r="B2786" t="s">
        <v>17788</v>
      </c>
      <c r="C2786">
        <v>3</v>
      </c>
      <c r="D2786">
        <v>4</v>
      </c>
    </row>
    <row r="2787" spans="1:4" x14ac:dyDescent="0.35">
      <c r="A2787" t="s">
        <v>2789</v>
      </c>
      <c r="B2787" t="s">
        <v>17789</v>
      </c>
      <c r="C2787">
        <v>4</v>
      </c>
      <c r="D2787">
        <v>2</v>
      </c>
    </row>
    <row r="2788" spans="1:4" x14ac:dyDescent="0.35">
      <c r="A2788" t="s">
        <v>2790</v>
      </c>
      <c r="B2788" t="s">
        <v>17790</v>
      </c>
      <c r="C2788">
        <v>2</v>
      </c>
      <c r="D2788">
        <v>3</v>
      </c>
    </row>
    <row r="2789" spans="1:4" x14ac:dyDescent="0.35">
      <c r="A2789" t="s">
        <v>2791</v>
      </c>
      <c r="B2789" t="s">
        <v>17791</v>
      </c>
      <c r="C2789">
        <v>2</v>
      </c>
      <c r="D2789">
        <v>4</v>
      </c>
    </row>
    <row r="2790" spans="1:4" x14ac:dyDescent="0.35">
      <c r="A2790" t="s">
        <v>2792</v>
      </c>
      <c r="B2790" t="s">
        <v>17792</v>
      </c>
      <c r="C2790">
        <v>1</v>
      </c>
      <c r="D2790">
        <v>5</v>
      </c>
    </row>
    <row r="2791" spans="1:4" x14ac:dyDescent="0.35">
      <c r="A2791" t="s">
        <v>2793</v>
      </c>
      <c r="B2791" t="s">
        <v>17793</v>
      </c>
      <c r="C2791">
        <v>5</v>
      </c>
      <c r="D2791">
        <v>4</v>
      </c>
    </row>
    <row r="2792" spans="1:4" x14ac:dyDescent="0.35">
      <c r="A2792" t="s">
        <v>2794</v>
      </c>
      <c r="B2792" t="s">
        <v>17794</v>
      </c>
      <c r="C2792">
        <v>3</v>
      </c>
      <c r="D2792">
        <v>2</v>
      </c>
    </row>
    <row r="2793" spans="1:4" x14ac:dyDescent="0.35">
      <c r="A2793" t="s">
        <v>2795</v>
      </c>
      <c r="B2793" t="s">
        <v>17795</v>
      </c>
      <c r="C2793">
        <v>5</v>
      </c>
      <c r="D2793">
        <v>1</v>
      </c>
    </row>
    <row r="2794" spans="1:4" x14ac:dyDescent="0.35">
      <c r="A2794" t="s">
        <v>2796</v>
      </c>
      <c r="B2794" t="s">
        <v>17796</v>
      </c>
      <c r="C2794">
        <v>3</v>
      </c>
      <c r="D2794">
        <v>5</v>
      </c>
    </row>
    <row r="2795" spans="1:4" x14ac:dyDescent="0.35">
      <c r="A2795" t="s">
        <v>2797</v>
      </c>
      <c r="B2795" t="s">
        <v>17797</v>
      </c>
      <c r="C2795">
        <v>5</v>
      </c>
      <c r="D2795">
        <v>2</v>
      </c>
    </row>
    <row r="2796" spans="1:4" x14ac:dyDescent="0.35">
      <c r="A2796" t="s">
        <v>2798</v>
      </c>
      <c r="B2796" t="s">
        <v>17798</v>
      </c>
      <c r="C2796">
        <v>5</v>
      </c>
      <c r="D2796">
        <v>1</v>
      </c>
    </row>
    <row r="2797" spans="1:4" x14ac:dyDescent="0.35">
      <c r="A2797" t="s">
        <v>2799</v>
      </c>
      <c r="B2797" t="s">
        <v>17799</v>
      </c>
      <c r="C2797">
        <v>2</v>
      </c>
      <c r="D2797">
        <v>5</v>
      </c>
    </row>
    <row r="2798" spans="1:4" x14ac:dyDescent="0.35">
      <c r="A2798" t="s">
        <v>2800</v>
      </c>
      <c r="B2798" t="s">
        <v>17800</v>
      </c>
      <c r="C2798">
        <v>2</v>
      </c>
      <c r="D2798">
        <v>2</v>
      </c>
    </row>
    <row r="2799" spans="1:4" x14ac:dyDescent="0.35">
      <c r="A2799" t="s">
        <v>2801</v>
      </c>
      <c r="B2799" t="s">
        <v>17801</v>
      </c>
      <c r="C2799">
        <v>1</v>
      </c>
      <c r="D2799">
        <v>4</v>
      </c>
    </row>
    <row r="2800" spans="1:4" x14ac:dyDescent="0.35">
      <c r="A2800" t="s">
        <v>2802</v>
      </c>
      <c r="B2800" t="s">
        <v>17802</v>
      </c>
      <c r="C2800">
        <v>5</v>
      </c>
      <c r="D2800">
        <v>5</v>
      </c>
    </row>
    <row r="2801" spans="1:4" x14ac:dyDescent="0.35">
      <c r="A2801" t="s">
        <v>2803</v>
      </c>
      <c r="B2801" t="s">
        <v>17803</v>
      </c>
      <c r="C2801">
        <v>4</v>
      </c>
      <c r="D2801">
        <v>1</v>
      </c>
    </row>
    <row r="2802" spans="1:4" x14ac:dyDescent="0.35">
      <c r="A2802" t="s">
        <v>2804</v>
      </c>
      <c r="B2802" t="s">
        <v>17804</v>
      </c>
      <c r="C2802">
        <v>5</v>
      </c>
      <c r="D2802">
        <v>1</v>
      </c>
    </row>
    <row r="2803" spans="1:4" x14ac:dyDescent="0.35">
      <c r="A2803" t="s">
        <v>2805</v>
      </c>
      <c r="B2803" t="s">
        <v>17805</v>
      </c>
      <c r="C2803">
        <v>2</v>
      </c>
      <c r="D2803">
        <v>3</v>
      </c>
    </row>
    <row r="2804" spans="1:4" x14ac:dyDescent="0.35">
      <c r="A2804" t="s">
        <v>2806</v>
      </c>
      <c r="B2804" t="s">
        <v>17806</v>
      </c>
      <c r="C2804">
        <v>2</v>
      </c>
      <c r="D2804">
        <v>2</v>
      </c>
    </row>
    <row r="2805" spans="1:4" x14ac:dyDescent="0.35">
      <c r="A2805" t="s">
        <v>2807</v>
      </c>
      <c r="B2805" t="s">
        <v>17807</v>
      </c>
      <c r="C2805">
        <v>5</v>
      </c>
      <c r="D2805">
        <v>3</v>
      </c>
    </row>
    <row r="2806" spans="1:4" x14ac:dyDescent="0.35">
      <c r="A2806" t="s">
        <v>2808</v>
      </c>
      <c r="B2806" t="s">
        <v>17808</v>
      </c>
      <c r="C2806">
        <v>3</v>
      </c>
      <c r="D2806">
        <v>4</v>
      </c>
    </row>
    <row r="2807" spans="1:4" x14ac:dyDescent="0.35">
      <c r="A2807" t="s">
        <v>2809</v>
      </c>
      <c r="B2807" t="s">
        <v>17809</v>
      </c>
      <c r="C2807">
        <v>2</v>
      </c>
      <c r="D2807">
        <v>4</v>
      </c>
    </row>
    <row r="2808" spans="1:4" x14ac:dyDescent="0.35">
      <c r="A2808" t="s">
        <v>2810</v>
      </c>
      <c r="B2808" t="s">
        <v>17810</v>
      </c>
      <c r="C2808">
        <v>3</v>
      </c>
      <c r="D2808">
        <v>1</v>
      </c>
    </row>
    <row r="2809" spans="1:4" x14ac:dyDescent="0.35">
      <c r="A2809" t="s">
        <v>2811</v>
      </c>
      <c r="B2809" t="s">
        <v>17811</v>
      </c>
      <c r="C2809">
        <v>1</v>
      </c>
      <c r="D2809">
        <v>2</v>
      </c>
    </row>
    <row r="2810" spans="1:4" x14ac:dyDescent="0.35">
      <c r="A2810" t="s">
        <v>2812</v>
      </c>
      <c r="B2810" t="s">
        <v>17812</v>
      </c>
      <c r="C2810">
        <v>4</v>
      </c>
      <c r="D2810">
        <v>5</v>
      </c>
    </row>
    <row r="2811" spans="1:4" x14ac:dyDescent="0.35">
      <c r="A2811" t="s">
        <v>2813</v>
      </c>
      <c r="B2811" t="s">
        <v>17813</v>
      </c>
      <c r="C2811">
        <v>1</v>
      </c>
      <c r="D2811">
        <v>1</v>
      </c>
    </row>
    <row r="2812" spans="1:4" x14ac:dyDescent="0.35">
      <c r="A2812" t="s">
        <v>2814</v>
      </c>
      <c r="B2812" t="s">
        <v>17814</v>
      </c>
      <c r="C2812">
        <v>3</v>
      </c>
      <c r="D2812">
        <v>1</v>
      </c>
    </row>
    <row r="2813" spans="1:4" x14ac:dyDescent="0.35">
      <c r="A2813" t="s">
        <v>2815</v>
      </c>
      <c r="B2813" t="s">
        <v>17815</v>
      </c>
      <c r="C2813">
        <v>2</v>
      </c>
      <c r="D2813">
        <v>2</v>
      </c>
    </row>
    <row r="2814" spans="1:4" x14ac:dyDescent="0.35">
      <c r="A2814" t="s">
        <v>2816</v>
      </c>
      <c r="B2814" t="s">
        <v>17816</v>
      </c>
      <c r="C2814">
        <v>1</v>
      </c>
      <c r="D2814">
        <v>3</v>
      </c>
    </row>
    <row r="2815" spans="1:4" x14ac:dyDescent="0.35">
      <c r="A2815" t="s">
        <v>2817</v>
      </c>
      <c r="B2815" t="s">
        <v>17817</v>
      </c>
      <c r="C2815">
        <v>4</v>
      </c>
      <c r="D2815">
        <v>5</v>
      </c>
    </row>
    <row r="2816" spans="1:4" x14ac:dyDescent="0.35">
      <c r="A2816" t="s">
        <v>2818</v>
      </c>
      <c r="B2816" t="s">
        <v>17818</v>
      </c>
      <c r="C2816">
        <v>4</v>
      </c>
      <c r="D2816">
        <v>5</v>
      </c>
    </row>
    <row r="2817" spans="1:4" x14ac:dyDescent="0.35">
      <c r="A2817" t="s">
        <v>2819</v>
      </c>
      <c r="B2817" t="s">
        <v>17819</v>
      </c>
      <c r="C2817">
        <v>5</v>
      </c>
      <c r="D2817">
        <v>3</v>
      </c>
    </row>
    <row r="2818" spans="1:4" x14ac:dyDescent="0.35">
      <c r="A2818" t="s">
        <v>2820</v>
      </c>
      <c r="B2818" t="s">
        <v>17820</v>
      </c>
      <c r="C2818">
        <v>3</v>
      </c>
      <c r="D2818">
        <v>3</v>
      </c>
    </row>
    <row r="2819" spans="1:4" x14ac:dyDescent="0.35">
      <c r="A2819" t="s">
        <v>2821</v>
      </c>
      <c r="B2819" t="s">
        <v>17821</v>
      </c>
      <c r="C2819">
        <v>4</v>
      </c>
      <c r="D2819">
        <v>2</v>
      </c>
    </row>
    <row r="2820" spans="1:4" x14ac:dyDescent="0.35">
      <c r="A2820" t="s">
        <v>2822</v>
      </c>
      <c r="B2820" t="s">
        <v>17822</v>
      </c>
      <c r="C2820">
        <v>2</v>
      </c>
      <c r="D2820">
        <v>5</v>
      </c>
    </row>
    <row r="2821" spans="1:4" x14ac:dyDescent="0.35">
      <c r="A2821" t="s">
        <v>2823</v>
      </c>
      <c r="B2821" t="s">
        <v>17823</v>
      </c>
      <c r="C2821">
        <v>4</v>
      </c>
      <c r="D2821">
        <v>5</v>
      </c>
    </row>
    <row r="2822" spans="1:4" x14ac:dyDescent="0.35">
      <c r="A2822" t="s">
        <v>2824</v>
      </c>
      <c r="B2822" t="s">
        <v>17824</v>
      </c>
      <c r="C2822">
        <v>4</v>
      </c>
      <c r="D2822">
        <v>1</v>
      </c>
    </row>
    <row r="2823" spans="1:4" x14ac:dyDescent="0.35">
      <c r="A2823" t="s">
        <v>2825</v>
      </c>
      <c r="B2823" t="s">
        <v>17825</v>
      </c>
      <c r="C2823">
        <v>1</v>
      </c>
      <c r="D2823">
        <v>4</v>
      </c>
    </row>
    <row r="2824" spans="1:4" x14ac:dyDescent="0.35">
      <c r="A2824" t="s">
        <v>2826</v>
      </c>
      <c r="B2824" t="s">
        <v>17826</v>
      </c>
      <c r="C2824">
        <v>2</v>
      </c>
      <c r="D2824">
        <v>4</v>
      </c>
    </row>
    <row r="2825" spans="1:4" x14ac:dyDescent="0.35">
      <c r="A2825" t="s">
        <v>2827</v>
      </c>
      <c r="B2825" t="s">
        <v>17827</v>
      </c>
      <c r="C2825">
        <v>2</v>
      </c>
      <c r="D2825">
        <v>1</v>
      </c>
    </row>
    <row r="2826" spans="1:4" x14ac:dyDescent="0.35">
      <c r="A2826" t="s">
        <v>2828</v>
      </c>
      <c r="B2826" t="s">
        <v>17828</v>
      </c>
      <c r="C2826">
        <v>4</v>
      </c>
      <c r="D2826">
        <v>3</v>
      </c>
    </row>
    <row r="2827" spans="1:4" x14ac:dyDescent="0.35">
      <c r="A2827" t="s">
        <v>2829</v>
      </c>
      <c r="B2827" t="s">
        <v>17829</v>
      </c>
      <c r="C2827">
        <v>3</v>
      </c>
      <c r="D2827">
        <v>4</v>
      </c>
    </row>
    <row r="2828" spans="1:4" x14ac:dyDescent="0.35">
      <c r="A2828" t="s">
        <v>2830</v>
      </c>
      <c r="B2828" t="s">
        <v>17830</v>
      </c>
      <c r="C2828">
        <v>3</v>
      </c>
      <c r="D2828">
        <v>5</v>
      </c>
    </row>
    <row r="2829" spans="1:4" x14ac:dyDescent="0.35">
      <c r="A2829" t="s">
        <v>2831</v>
      </c>
      <c r="B2829" t="s">
        <v>17831</v>
      </c>
      <c r="C2829">
        <v>4</v>
      </c>
      <c r="D2829">
        <v>4</v>
      </c>
    </row>
    <row r="2830" spans="1:4" x14ac:dyDescent="0.35">
      <c r="A2830" t="s">
        <v>2832</v>
      </c>
      <c r="B2830" t="s">
        <v>17832</v>
      </c>
      <c r="C2830">
        <v>3</v>
      </c>
      <c r="D2830">
        <v>4</v>
      </c>
    </row>
    <row r="2831" spans="1:4" x14ac:dyDescent="0.35">
      <c r="A2831" t="s">
        <v>2833</v>
      </c>
      <c r="B2831" t="s">
        <v>17833</v>
      </c>
      <c r="C2831">
        <v>3</v>
      </c>
      <c r="D2831">
        <v>5</v>
      </c>
    </row>
    <row r="2832" spans="1:4" x14ac:dyDescent="0.35">
      <c r="A2832" t="s">
        <v>2834</v>
      </c>
      <c r="B2832" t="s">
        <v>17834</v>
      </c>
      <c r="C2832">
        <v>2</v>
      </c>
      <c r="D2832">
        <v>1</v>
      </c>
    </row>
    <row r="2833" spans="1:4" x14ac:dyDescent="0.35">
      <c r="A2833" t="s">
        <v>2835</v>
      </c>
      <c r="B2833" t="s">
        <v>17835</v>
      </c>
      <c r="C2833">
        <v>2</v>
      </c>
      <c r="D2833">
        <v>5</v>
      </c>
    </row>
    <row r="2834" spans="1:4" x14ac:dyDescent="0.35">
      <c r="A2834" t="s">
        <v>2836</v>
      </c>
      <c r="B2834" t="s">
        <v>17836</v>
      </c>
      <c r="C2834">
        <v>3</v>
      </c>
      <c r="D2834">
        <v>3</v>
      </c>
    </row>
    <row r="2835" spans="1:4" x14ac:dyDescent="0.35">
      <c r="A2835" t="s">
        <v>2837</v>
      </c>
      <c r="B2835" t="s">
        <v>17837</v>
      </c>
      <c r="C2835">
        <v>5</v>
      </c>
      <c r="D2835">
        <v>2</v>
      </c>
    </row>
    <row r="2836" spans="1:4" x14ac:dyDescent="0.35">
      <c r="A2836" t="s">
        <v>2838</v>
      </c>
      <c r="B2836" t="s">
        <v>17838</v>
      </c>
      <c r="C2836">
        <v>5</v>
      </c>
      <c r="D2836">
        <v>1</v>
      </c>
    </row>
    <row r="2837" spans="1:4" x14ac:dyDescent="0.35">
      <c r="A2837" t="s">
        <v>2839</v>
      </c>
      <c r="B2837" t="s">
        <v>17839</v>
      </c>
      <c r="C2837">
        <v>3</v>
      </c>
      <c r="D2837">
        <v>3</v>
      </c>
    </row>
    <row r="2838" spans="1:4" x14ac:dyDescent="0.35">
      <c r="A2838" t="s">
        <v>2840</v>
      </c>
      <c r="B2838" t="s">
        <v>17840</v>
      </c>
      <c r="C2838">
        <v>2</v>
      </c>
      <c r="D2838">
        <v>5</v>
      </c>
    </row>
    <row r="2839" spans="1:4" x14ac:dyDescent="0.35">
      <c r="A2839" t="s">
        <v>2841</v>
      </c>
      <c r="B2839" t="s">
        <v>17841</v>
      </c>
      <c r="C2839">
        <v>4</v>
      </c>
      <c r="D2839">
        <v>5</v>
      </c>
    </row>
    <row r="2840" spans="1:4" x14ac:dyDescent="0.35">
      <c r="A2840" t="s">
        <v>2842</v>
      </c>
      <c r="B2840" t="s">
        <v>17842</v>
      </c>
      <c r="C2840">
        <v>1</v>
      </c>
      <c r="D2840">
        <v>3</v>
      </c>
    </row>
    <row r="2841" spans="1:4" x14ac:dyDescent="0.35">
      <c r="A2841" t="s">
        <v>2843</v>
      </c>
      <c r="B2841" t="s">
        <v>17843</v>
      </c>
      <c r="C2841">
        <v>1</v>
      </c>
      <c r="D2841">
        <v>4</v>
      </c>
    </row>
    <row r="2842" spans="1:4" x14ac:dyDescent="0.35">
      <c r="A2842" t="s">
        <v>2844</v>
      </c>
      <c r="B2842" t="s">
        <v>17844</v>
      </c>
      <c r="C2842">
        <v>5</v>
      </c>
      <c r="D2842">
        <v>2</v>
      </c>
    </row>
    <row r="2843" spans="1:4" x14ac:dyDescent="0.35">
      <c r="A2843" t="s">
        <v>2845</v>
      </c>
      <c r="B2843" t="s">
        <v>17845</v>
      </c>
      <c r="C2843">
        <v>3</v>
      </c>
      <c r="D2843">
        <v>1</v>
      </c>
    </row>
    <row r="2844" spans="1:4" x14ac:dyDescent="0.35">
      <c r="A2844" t="s">
        <v>2846</v>
      </c>
      <c r="B2844" t="s">
        <v>17846</v>
      </c>
      <c r="C2844">
        <v>4</v>
      </c>
      <c r="D2844">
        <v>1</v>
      </c>
    </row>
    <row r="2845" spans="1:4" x14ac:dyDescent="0.35">
      <c r="A2845" t="s">
        <v>2847</v>
      </c>
      <c r="B2845" t="s">
        <v>17847</v>
      </c>
      <c r="C2845">
        <v>4</v>
      </c>
      <c r="D2845">
        <v>3</v>
      </c>
    </row>
    <row r="2846" spans="1:4" x14ac:dyDescent="0.35">
      <c r="A2846" t="s">
        <v>2848</v>
      </c>
      <c r="B2846" t="s">
        <v>17848</v>
      </c>
      <c r="C2846">
        <v>4</v>
      </c>
      <c r="D2846">
        <v>1</v>
      </c>
    </row>
    <row r="2847" spans="1:4" x14ac:dyDescent="0.35">
      <c r="A2847" t="s">
        <v>2849</v>
      </c>
      <c r="B2847" t="s">
        <v>17849</v>
      </c>
      <c r="C2847">
        <v>2</v>
      </c>
      <c r="D2847">
        <v>3</v>
      </c>
    </row>
    <row r="2848" spans="1:4" x14ac:dyDescent="0.35">
      <c r="A2848" t="s">
        <v>2850</v>
      </c>
      <c r="B2848" t="s">
        <v>17850</v>
      </c>
      <c r="C2848">
        <v>3</v>
      </c>
      <c r="D2848">
        <v>4</v>
      </c>
    </row>
    <row r="2849" spans="1:4" x14ac:dyDescent="0.35">
      <c r="A2849" t="s">
        <v>2851</v>
      </c>
      <c r="B2849" t="s">
        <v>17851</v>
      </c>
      <c r="C2849">
        <v>4</v>
      </c>
      <c r="D2849">
        <v>2</v>
      </c>
    </row>
    <row r="2850" spans="1:4" x14ac:dyDescent="0.35">
      <c r="A2850" t="s">
        <v>2852</v>
      </c>
      <c r="B2850" t="s">
        <v>17852</v>
      </c>
      <c r="C2850">
        <v>3</v>
      </c>
      <c r="D2850">
        <v>1</v>
      </c>
    </row>
    <row r="2851" spans="1:4" x14ac:dyDescent="0.35">
      <c r="A2851" t="s">
        <v>2853</v>
      </c>
      <c r="B2851" t="s">
        <v>17853</v>
      </c>
      <c r="C2851">
        <v>2</v>
      </c>
      <c r="D2851">
        <v>3</v>
      </c>
    </row>
    <row r="2852" spans="1:4" x14ac:dyDescent="0.35">
      <c r="A2852" t="s">
        <v>2854</v>
      </c>
      <c r="B2852" t="s">
        <v>17854</v>
      </c>
      <c r="C2852">
        <v>1</v>
      </c>
      <c r="D2852">
        <v>3</v>
      </c>
    </row>
    <row r="2853" spans="1:4" x14ac:dyDescent="0.35">
      <c r="A2853" t="s">
        <v>2855</v>
      </c>
      <c r="B2853" t="s">
        <v>17855</v>
      </c>
      <c r="C2853">
        <v>5</v>
      </c>
      <c r="D2853">
        <v>5</v>
      </c>
    </row>
    <row r="2854" spans="1:4" x14ac:dyDescent="0.35">
      <c r="A2854" t="s">
        <v>2856</v>
      </c>
      <c r="B2854" t="s">
        <v>17856</v>
      </c>
      <c r="C2854">
        <v>1</v>
      </c>
      <c r="D2854">
        <v>5</v>
      </c>
    </row>
    <row r="2855" spans="1:4" x14ac:dyDescent="0.35">
      <c r="A2855" t="s">
        <v>2857</v>
      </c>
      <c r="B2855" t="s">
        <v>17857</v>
      </c>
      <c r="C2855">
        <v>3</v>
      </c>
      <c r="D2855">
        <v>3</v>
      </c>
    </row>
    <row r="2856" spans="1:4" x14ac:dyDescent="0.35">
      <c r="A2856" t="s">
        <v>2858</v>
      </c>
      <c r="B2856" t="s">
        <v>17858</v>
      </c>
      <c r="C2856">
        <v>2</v>
      </c>
      <c r="D2856">
        <v>2</v>
      </c>
    </row>
    <row r="2857" spans="1:4" x14ac:dyDescent="0.35">
      <c r="A2857" t="s">
        <v>2859</v>
      </c>
      <c r="B2857" t="s">
        <v>17859</v>
      </c>
      <c r="C2857">
        <v>2</v>
      </c>
      <c r="D2857">
        <v>1</v>
      </c>
    </row>
    <row r="2858" spans="1:4" x14ac:dyDescent="0.35">
      <c r="A2858" t="s">
        <v>2860</v>
      </c>
      <c r="B2858" t="s">
        <v>17860</v>
      </c>
      <c r="C2858">
        <v>4</v>
      </c>
      <c r="D2858">
        <v>3</v>
      </c>
    </row>
    <row r="2859" spans="1:4" x14ac:dyDescent="0.35">
      <c r="A2859" t="s">
        <v>2861</v>
      </c>
      <c r="B2859" t="s">
        <v>17861</v>
      </c>
      <c r="C2859">
        <v>2</v>
      </c>
      <c r="D2859">
        <v>3</v>
      </c>
    </row>
    <row r="2860" spans="1:4" x14ac:dyDescent="0.35">
      <c r="A2860" t="s">
        <v>2862</v>
      </c>
      <c r="B2860" t="s">
        <v>17862</v>
      </c>
      <c r="C2860">
        <v>3</v>
      </c>
      <c r="D2860">
        <v>3</v>
      </c>
    </row>
    <row r="2861" spans="1:4" x14ac:dyDescent="0.35">
      <c r="A2861" t="s">
        <v>2863</v>
      </c>
      <c r="B2861" t="s">
        <v>17863</v>
      </c>
      <c r="C2861">
        <v>2</v>
      </c>
      <c r="D2861">
        <v>1</v>
      </c>
    </row>
    <row r="2862" spans="1:4" x14ac:dyDescent="0.35">
      <c r="A2862" t="s">
        <v>2864</v>
      </c>
      <c r="B2862" t="s">
        <v>17864</v>
      </c>
      <c r="C2862">
        <v>1</v>
      </c>
      <c r="D2862">
        <v>3</v>
      </c>
    </row>
    <row r="2863" spans="1:4" x14ac:dyDescent="0.35">
      <c r="A2863" t="s">
        <v>2865</v>
      </c>
      <c r="B2863" t="s">
        <v>17865</v>
      </c>
      <c r="C2863">
        <v>2</v>
      </c>
      <c r="D2863">
        <v>3</v>
      </c>
    </row>
    <row r="2864" spans="1:4" x14ac:dyDescent="0.35">
      <c r="A2864" t="s">
        <v>2866</v>
      </c>
      <c r="B2864" t="s">
        <v>17866</v>
      </c>
      <c r="C2864">
        <v>4</v>
      </c>
      <c r="D2864">
        <v>2</v>
      </c>
    </row>
    <row r="2865" spans="1:4" x14ac:dyDescent="0.35">
      <c r="A2865" t="s">
        <v>2867</v>
      </c>
      <c r="B2865" t="s">
        <v>17867</v>
      </c>
      <c r="C2865">
        <v>5</v>
      </c>
      <c r="D2865">
        <v>2</v>
      </c>
    </row>
    <row r="2866" spans="1:4" x14ac:dyDescent="0.35">
      <c r="A2866" t="s">
        <v>2868</v>
      </c>
      <c r="B2866" t="s">
        <v>17868</v>
      </c>
      <c r="C2866">
        <v>4</v>
      </c>
      <c r="D2866">
        <v>5</v>
      </c>
    </row>
    <row r="2867" spans="1:4" x14ac:dyDescent="0.35">
      <c r="A2867" t="s">
        <v>2869</v>
      </c>
      <c r="B2867" t="s">
        <v>17869</v>
      </c>
      <c r="C2867">
        <v>3</v>
      </c>
      <c r="D2867">
        <v>4</v>
      </c>
    </row>
    <row r="2868" spans="1:4" x14ac:dyDescent="0.35">
      <c r="A2868" t="s">
        <v>2870</v>
      </c>
      <c r="B2868" t="s">
        <v>17870</v>
      </c>
      <c r="C2868">
        <v>2</v>
      </c>
      <c r="D2868">
        <v>4</v>
      </c>
    </row>
    <row r="2869" spans="1:4" x14ac:dyDescent="0.35">
      <c r="A2869" t="s">
        <v>2871</v>
      </c>
      <c r="B2869" t="s">
        <v>17871</v>
      </c>
      <c r="C2869">
        <v>1</v>
      </c>
      <c r="D2869">
        <v>4</v>
      </c>
    </row>
    <row r="2870" spans="1:4" x14ac:dyDescent="0.35">
      <c r="A2870" t="s">
        <v>2872</v>
      </c>
      <c r="B2870" t="s">
        <v>17872</v>
      </c>
      <c r="C2870">
        <v>3</v>
      </c>
      <c r="D2870">
        <v>4</v>
      </c>
    </row>
    <row r="2871" spans="1:4" x14ac:dyDescent="0.35">
      <c r="A2871" t="s">
        <v>2873</v>
      </c>
      <c r="B2871" t="s">
        <v>17873</v>
      </c>
      <c r="C2871">
        <v>4</v>
      </c>
      <c r="D2871">
        <v>1</v>
      </c>
    </row>
    <row r="2872" spans="1:4" x14ac:dyDescent="0.35">
      <c r="A2872" t="s">
        <v>2874</v>
      </c>
      <c r="B2872" t="s">
        <v>17874</v>
      </c>
      <c r="C2872">
        <v>1</v>
      </c>
      <c r="D2872">
        <v>4</v>
      </c>
    </row>
    <row r="2873" spans="1:4" x14ac:dyDescent="0.35">
      <c r="A2873" t="s">
        <v>2875</v>
      </c>
      <c r="B2873" t="s">
        <v>17875</v>
      </c>
      <c r="C2873">
        <v>5</v>
      </c>
      <c r="D2873">
        <v>2</v>
      </c>
    </row>
    <row r="2874" spans="1:4" x14ac:dyDescent="0.35">
      <c r="A2874" t="s">
        <v>2876</v>
      </c>
      <c r="B2874" t="s">
        <v>17876</v>
      </c>
      <c r="C2874">
        <v>3</v>
      </c>
      <c r="D2874">
        <v>1</v>
      </c>
    </row>
    <row r="2875" spans="1:4" x14ac:dyDescent="0.35">
      <c r="A2875" t="s">
        <v>2877</v>
      </c>
      <c r="B2875" t="s">
        <v>17877</v>
      </c>
      <c r="C2875">
        <v>5</v>
      </c>
      <c r="D2875">
        <v>3</v>
      </c>
    </row>
    <row r="2876" spans="1:4" x14ac:dyDescent="0.35">
      <c r="A2876" t="s">
        <v>2878</v>
      </c>
      <c r="B2876" t="s">
        <v>17878</v>
      </c>
      <c r="C2876">
        <v>2</v>
      </c>
      <c r="D2876">
        <v>5</v>
      </c>
    </row>
    <row r="2877" spans="1:4" x14ac:dyDescent="0.35">
      <c r="A2877" t="s">
        <v>2879</v>
      </c>
      <c r="B2877" t="s">
        <v>17879</v>
      </c>
      <c r="C2877">
        <v>2</v>
      </c>
      <c r="D2877">
        <v>4</v>
      </c>
    </row>
    <row r="2878" spans="1:4" x14ac:dyDescent="0.35">
      <c r="A2878" t="s">
        <v>2880</v>
      </c>
      <c r="B2878" t="s">
        <v>17880</v>
      </c>
      <c r="C2878">
        <v>1</v>
      </c>
      <c r="D2878">
        <v>4</v>
      </c>
    </row>
    <row r="2879" spans="1:4" x14ac:dyDescent="0.35">
      <c r="A2879" t="s">
        <v>2881</v>
      </c>
      <c r="B2879" t="s">
        <v>17881</v>
      </c>
      <c r="C2879">
        <v>2</v>
      </c>
      <c r="D2879">
        <v>2</v>
      </c>
    </row>
    <row r="2880" spans="1:4" x14ac:dyDescent="0.35">
      <c r="A2880" t="s">
        <v>2882</v>
      </c>
      <c r="B2880" t="s">
        <v>17882</v>
      </c>
      <c r="C2880">
        <v>4</v>
      </c>
      <c r="D2880">
        <v>4</v>
      </c>
    </row>
    <row r="2881" spans="1:4" x14ac:dyDescent="0.35">
      <c r="A2881" t="s">
        <v>2883</v>
      </c>
      <c r="B2881" t="s">
        <v>17883</v>
      </c>
      <c r="C2881">
        <v>3</v>
      </c>
      <c r="D2881">
        <v>3</v>
      </c>
    </row>
    <row r="2882" spans="1:4" x14ac:dyDescent="0.35">
      <c r="A2882" t="s">
        <v>2884</v>
      </c>
      <c r="B2882" t="s">
        <v>17884</v>
      </c>
      <c r="C2882">
        <v>2</v>
      </c>
      <c r="D2882">
        <v>1</v>
      </c>
    </row>
    <row r="2883" spans="1:4" x14ac:dyDescent="0.35">
      <c r="A2883" t="s">
        <v>2885</v>
      </c>
      <c r="B2883" t="s">
        <v>17885</v>
      </c>
      <c r="C2883">
        <v>1</v>
      </c>
      <c r="D2883">
        <v>3</v>
      </c>
    </row>
    <row r="2884" spans="1:4" x14ac:dyDescent="0.35">
      <c r="A2884" t="s">
        <v>2886</v>
      </c>
      <c r="B2884" t="s">
        <v>17886</v>
      </c>
      <c r="C2884">
        <v>4</v>
      </c>
      <c r="D2884">
        <v>2</v>
      </c>
    </row>
    <row r="2885" spans="1:4" x14ac:dyDescent="0.35">
      <c r="A2885" t="s">
        <v>2887</v>
      </c>
      <c r="B2885" t="s">
        <v>17887</v>
      </c>
      <c r="C2885">
        <v>4</v>
      </c>
      <c r="D2885">
        <v>3</v>
      </c>
    </row>
    <row r="2886" spans="1:4" x14ac:dyDescent="0.35">
      <c r="A2886" t="s">
        <v>2888</v>
      </c>
      <c r="B2886" t="s">
        <v>17888</v>
      </c>
      <c r="C2886">
        <v>4</v>
      </c>
      <c r="D2886">
        <v>4</v>
      </c>
    </row>
    <row r="2887" spans="1:4" x14ac:dyDescent="0.35">
      <c r="A2887" t="s">
        <v>2889</v>
      </c>
      <c r="B2887" t="s">
        <v>17889</v>
      </c>
      <c r="C2887">
        <v>3</v>
      </c>
      <c r="D2887">
        <v>2</v>
      </c>
    </row>
    <row r="2888" spans="1:4" x14ac:dyDescent="0.35">
      <c r="A2888" t="s">
        <v>2890</v>
      </c>
      <c r="B2888" t="s">
        <v>17890</v>
      </c>
      <c r="C2888">
        <v>2</v>
      </c>
      <c r="D2888">
        <v>4</v>
      </c>
    </row>
    <row r="2889" spans="1:4" x14ac:dyDescent="0.35">
      <c r="A2889" t="s">
        <v>2891</v>
      </c>
      <c r="B2889" t="s">
        <v>17891</v>
      </c>
      <c r="C2889">
        <v>4</v>
      </c>
      <c r="D2889">
        <v>2</v>
      </c>
    </row>
    <row r="2890" spans="1:4" x14ac:dyDescent="0.35">
      <c r="A2890" t="s">
        <v>2892</v>
      </c>
      <c r="B2890" t="s">
        <v>17892</v>
      </c>
      <c r="C2890">
        <v>2</v>
      </c>
      <c r="D2890">
        <v>2</v>
      </c>
    </row>
    <row r="2891" spans="1:4" x14ac:dyDescent="0.35">
      <c r="A2891" t="s">
        <v>2893</v>
      </c>
      <c r="B2891" t="s">
        <v>17893</v>
      </c>
      <c r="C2891">
        <v>2</v>
      </c>
      <c r="D2891">
        <v>3</v>
      </c>
    </row>
    <row r="2892" spans="1:4" x14ac:dyDescent="0.35">
      <c r="A2892" t="s">
        <v>2894</v>
      </c>
      <c r="B2892" t="s">
        <v>17894</v>
      </c>
      <c r="C2892">
        <v>1</v>
      </c>
      <c r="D2892">
        <v>2</v>
      </c>
    </row>
    <row r="2893" spans="1:4" x14ac:dyDescent="0.35">
      <c r="A2893" t="s">
        <v>2895</v>
      </c>
      <c r="B2893" t="s">
        <v>17895</v>
      </c>
      <c r="C2893">
        <v>3</v>
      </c>
      <c r="D2893">
        <v>3</v>
      </c>
    </row>
    <row r="2894" spans="1:4" x14ac:dyDescent="0.35">
      <c r="A2894" t="s">
        <v>2896</v>
      </c>
      <c r="B2894" t="s">
        <v>17896</v>
      </c>
      <c r="C2894">
        <v>4</v>
      </c>
      <c r="D2894">
        <v>5</v>
      </c>
    </row>
    <row r="2895" spans="1:4" x14ac:dyDescent="0.35">
      <c r="A2895" t="s">
        <v>2897</v>
      </c>
      <c r="B2895" t="s">
        <v>17897</v>
      </c>
      <c r="C2895">
        <v>5</v>
      </c>
      <c r="D2895">
        <v>1</v>
      </c>
    </row>
    <row r="2896" spans="1:4" x14ac:dyDescent="0.35">
      <c r="A2896" t="s">
        <v>2898</v>
      </c>
      <c r="B2896" t="s">
        <v>17898</v>
      </c>
      <c r="C2896">
        <v>2</v>
      </c>
      <c r="D2896">
        <v>2</v>
      </c>
    </row>
    <row r="2897" spans="1:4" x14ac:dyDescent="0.35">
      <c r="A2897" t="s">
        <v>2899</v>
      </c>
      <c r="B2897" t="s">
        <v>17899</v>
      </c>
      <c r="C2897">
        <v>4</v>
      </c>
      <c r="D2897">
        <v>4</v>
      </c>
    </row>
    <row r="2898" spans="1:4" x14ac:dyDescent="0.35">
      <c r="A2898" t="s">
        <v>2900</v>
      </c>
      <c r="B2898" t="s">
        <v>17900</v>
      </c>
      <c r="C2898">
        <v>5</v>
      </c>
      <c r="D2898">
        <v>4</v>
      </c>
    </row>
    <row r="2899" spans="1:4" x14ac:dyDescent="0.35">
      <c r="A2899" t="s">
        <v>2901</v>
      </c>
      <c r="B2899" t="s">
        <v>17901</v>
      </c>
      <c r="C2899">
        <v>4</v>
      </c>
      <c r="D2899">
        <v>1</v>
      </c>
    </row>
    <row r="2900" spans="1:4" x14ac:dyDescent="0.35">
      <c r="A2900" t="s">
        <v>2902</v>
      </c>
      <c r="B2900" t="s">
        <v>17902</v>
      </c>
      <c r="C2900">
        <v>4</v>
      </c>
      <c r="D2900">
        <v>3</v>
      </c>
    </row>
    <row r="2901" spans="1:4" x14ac:dyDescent="0.35">
      <c r="A2901" t="s">
        <v>2903</v>
      </c>
      <c r="B2901" t="s">
        <v>17903</v>
      </c>
      <c r="C2901">
        <v>5</v>
      </c>
      <c r="D2901">
        <v>4</v>
      </c>
    </row>
    <row r="2902" spans="1:4" x14ac:dyDescent="0.35">
      <c r="A2902" t="s">
        <v>2904</v>
      </c>
      <c r="B2902" t="s">
        <v>17904</v>
      </c>
      <c r="C2902">
        <v>2</v>
      </c>
      <c r="D2902">
        <v>4</v>
      </c>
    </row>
    <row r="2903" spans="1:4" x14ac:dyDescent="0.35">
      <c r="A2903" t="s">
        <v>2905</v>
      </c>
      <c r="B2903" t="s">
        <v>17905</v>
      </c>
      <c r="C2903">
        <v>1</v>
      </c>
      <c r="D2903">
        <v>1</v>
      </c>
    </row>
    <row r="2904" spans="1:4" x14ac:dyDescent="0.35">
      <c r="A2904" t="s">
        <v>2906</v>
      </c>
      <c r="B2904" t="s">
        <v>17906</v>
      </c>
      <c r="C2904">
        <v>1</v>
      </c>
      <c r="D2904">
        <v>3</v>
      </c>
    </row>
    <row r="2905" spans="1:4" x14ac:dyDescent="0.35">
      <c r="A2905" t="s">
        <v>2907</v>
      </c>
      <c r="B2905" t="s">
        <v>17907</v>
      </c>
      <c r="C2905">
        <v>1</v>
      </c>
      <c r="D2905">
        <v>2</v>
      </c>
    </row>
    <row r="2906" spans="1:4" x14ac:dyDescent="0.35">
      <c r="A2906" t="s">
        <v>2908</v>
      </c>
      <c r="B2906" t="s">
        <v>17908</v>
      </c>
      <c r="C2906">
        <v>4</v>
      </c>
      <c r="D2906">
        <v>4</v>
      </c>
    </row>
    <row r="2907" spans="1:4" x14ac:dyDescent="0.35">
      <c r="A2907" t="s">
        <v>2909</v>
      </c>
      <c r="B2907" t="s">
        <v>17909</v>
      </c>
      <c r="C2907">
        <v>2</v>
      </c>
      <c r="D2907">
        <v>4</v>
      </c>
    </row>
    <row r="2908" spans="1:4" x14ac:dyDescent="0.35">
      <c r="A2908" t="s">
        <v>2910</v>
      </c>
      <c r="B2908" t="s">
        <v>17910</v>
      </c>
      <c r="C2908">
        <v>4</v>
      </c>
      <c r="D2908">
        <v>3</v>
      </c>
    </row>
    <row r="2909" spans="1:4" x14ac:dyDescent="0.35">
      <c r="A2909" t="s">
        <v>2911</v>
      </c>
      <c r="B2909" t="s">
        <v>17911</v>
      </c>
      <c r="C2909">
        <v>2</v>
      </c>
      <c r="D2909">
        <v>3</v>
      </c>
    </row>
    <row r="2910" spans="1:4" x14ac:dyDescent="0.35">
      <c r="A2910" t="s">
        <v>2912</v>
      </c>
      <c r="B2910" t="s">
        <v>17912</v>
      </c>
      <c r="C2910">
        <v>1</v>
      </c>
      <c r="D2910">
        <v>4</v>
      </c>
    </row>
    <row r="2911" spans="1:4" x14ac:dyDescent="0.35">
      <c r="A2911" t="s">
        <v>2913</v>
      </c>
      <c r="B2911" t="s">
        <v>17913</v>
      </c>
      <c r="C2911">
        <v>2</v>
      </c>
      <c r="D2911">
        <v>5</v>
      </c>
    </row>
    <row r="2912" spans="1:4" x14ac:dyDescent="0.35">
      <c r="A2912" t="s">
        <v>2914</v>
      </c>
      <c r="B2912" t="s">
        <v>17914</v>
      </c>
      <c r="C2912">
        <v>2</v>
      </c>
      <c r="D2912">
        <v>3</v>
      </c>
    </row>
    <row r="2913" spans="1:4" x14ac:dyDescent="0.35">
      <c r="A2913" t="s">
        <v>2915</v>
      </c>
      <c r="B2913" t="s">
        <v>17915</v>
      </c>
      <c r="C2913">
        <v>2</v>
      </c>
      <c r="D2913">
        <v>2</v>
      </c>
    </row>
    <row r="2914" spans="1:4" x14ac:dyDescent="0.35">
      <c r="A2914" t="s">
        <v>2916</v>
      </c>
      <c r="B2914" t="s">
        <v>17916</v>
      </c>
      <c r="C2914">
        <v>2</v>
      </c>
      <c r="D2914">
        <v>4</v>
      </c>
    </row>
    <row r="2915" spans="1:4" x14ac:dyDescent="0.35">
      <c r="A2915" t="s">
        <v>2917</v>
      </c>
      <c r="B2915" t="s">
        <v>17917</v>
      </c>
      <c r="C2915">
        <v>1</v>
      </c>
      <c r="D2915">
        <v>1</v>
      </c>
    </row>
    <row r="2916" spans="1:4" x14ac:dyDescent="0.35">
      <c r="A2916" t="s">
        <v>2918</v>
      </c>
      <c r="B2916" t="s">
        <v>17918</v>
      </c>
      <c r="C2916">
        <v>3</v>
      </c>
      <c r="D2916">
        <v>3</v>
      </c>
    </row>
    <row r="2917" spans="1:4" x14ac:dyDescent="0.35">
      <c r="A2917" t="s">
        <v>2919</v>
      </c>
      <c r="B2917" t="s">
        <v>17919</v>
      </c>
      <c r="C2917">
        <v>4</v>
      </c>
      <c r="D2917">
        <v>2</v>
      </c>
    </row>
    <row r="2918" spans="1:4" x14ac:dyDescent="0.35">
      <c r="A2918" t="s">
        <v>2920</v>
      </c>
      <c r="B2918" t="s">
        <v>17920</v>
      </c>
      <c r="C2918">
        <v>5</v>
      </c>
      <c r="D2918">
        <v>1</v>
      </c>
    </row>
    <row r="2919" spans="1:4" x14ac:dyDescent="0.35">
      <c r="A2919" t="s">
        <v>2921</v>
      </c>
      <c r="B2919" t="s">
        <v>17921</v>
      </c>
      <c r="C2919">
        <v>5</v>
      </c>
      <c r="D2919">
        <v>3</v>
      </c>
    </row>
    <row r="2920" spans="1:4" x14ac:dyDescent="0.35">
      <c r="A2920" t="s">
        <v>2922</v>
      </c>
      <c r="B2920" t="s">
        <v>17922</v>
      </c>
      <c r="C2920">
        <v>3</v>
      </c>
      <c r="D2920">
        <v>1</v>
      </c>
    </row>
    <row r="2921" spans="1:4" x14ac:dyDescent="0.35">
      <c r="A2921" t="s">
        <v>2923</v>
      </c>
      <c r="B2921" t="s">
        <v>17923</v>
      </c>
      <c r="C2921">
        <v>5</v>
      </c>
      <c r="D2921">
        <v>4</v>
      </c>
    </row>
    <row r="2922" spans="1:4" x14ac:dyDescent="0.35">
      <c r="A2922" t="s">
        <v>2924</v>
      </c>
      <c r="B2922" t="s">
        <v>17924</v>
      </c>
      <c r="C2922">
        <v>1</v>
      </c>
      <c r="D2922">
        <v>2</v>
      </c>
    </row>
    <row r="2923" spans="1:4" x14ac:dyDescent="0.35">
      <c r="A2923" t="s">
        <v>2925</v>
      </c>
      <c r="B2923" t="s">
        <v>17925</v>
      </c>
      <c r="C2923">
        <v>3</v>
      </c>
      <c r="D2923">
        <v>3</v>
      </c>
    </row>
    <row r="2924" spans="1:4" x14ac:dyDescent="0.35">
      <c r="A2924" t="s">
        <v>2926</v>
      </c>
      <c r="B2924" t="s">
        <v>17926</v>
      </c>
      <c r="C2924">
        <v>2</v>
      </c>
      <c r="D2924">
        <v>5</v>
      </c>
    </row>
    <row r="2925" spans="1:4" x14ac:dyDescent="0.35">
      <c r="A2925" t="s">
        <v>2927</v>
      </c>
      <c r="B2925" t="s">
        <v>17927</v>
      </c>
      <c r="C2925">
        <v>3</v>
      </c>
      <c r="D2925">
        <v>3</v>
      </c>
    </row>
    <row r="2926" spans="1:4" x14ac:dyDescent="0.35">
      <c r="A2926" t="s">
        <v>2928</v>
      </c>
      <c r="B2926" t="s">
        <v>17928</v>
      </c>
      <c r="C2926">
        <v>1</v>
      </c>
      <c r="D2926">
        <v>3</v>
      </c>
    </row>
    <row r="2927" spans="1:4" x14ac:dyDescent="0.35">
      <c r="A2927" t="s">
        <v>2929</v>
      </c>
      <c r="B2927" t="s">
        <v>17929</v>
      </c>
      <c r="C2927">
        <v>4</v>
      </c>
      <c r="D2927">
        <v>3</v>
      </c>
    </row>
    <row r="2928" spans="1:4" x14ac:dyDescent="0.35">
      <c r="A2928" t="s">
        <v>2930</v>
      </c>
      <c r="B2928" t="s">
        <v>17930</v>
      </c>
      <c r="C2928">
        <v>4</v>
      </c>
      <c r="D2928">
        <v>4</v>
      </c>
    </row>
    <row r="2929" spans="1:4" x14ac:dyDescent="0.35">
      <c r="A2929" t="s">
        <v>2931</v>
      </c>
      <c r="B2929" t="s">
        <v>17931</v>
      </c>
      <c r="C2929">
        <v>2</v>
      </c>
      <c r="D2929">
        <v>4</v>
      </c>
    </row>
    <row r="2930" spans="1:4" x14ac:dyDescent="0.35">
      <c r="A2930" t="s">
        <v>2932</v>
      </c>
      <c r="B2930" t="s">
        <v>17932</v>
      </c>
      <c r="C2930">
        <v>4</v>
      </c>
      <c r="D2930">
        <v>2</v>
      </c>
    </row>
    <row r="2931" spans="1:4" x14ac:dyDescent="0.35">
      <c r="A2931" t="s">
        <v>2933</v>
      </c>
      <c r="B2931" t="s">
        <v>17933</v>
      </c>
      <c r="C2931">
        <v>5</v>
      </c>
      <c r="D2931">
        <v>5</v>
      </c>
    </row>
    <row r="2932" spans="1:4" x14ac:dyDescent="0.35">
      <c r="A2932" t="s">
        <v>2934</v>
      </c>
      <c r="B2932" t="s">
        <v>17934</v>
      </c>
      <c r="C2932">
        <v>3</v>
      </c>
      <c r="D2932">
        <v>5</v>
      </c>
    </row>
    <row r="2933" spans="1:4" x14ac:dyDescent="0.35">
      <c r="A2933" t="s">
        <v>2935</v>
      </c>
      <c r="B2933" t="s">
        <v>17935</v>
      </c>
      <c r="C2933">
        <v>4</v>
      </c>
      <c r="D2933">
        <v>5</v>
      </c>
    </row>
    <row r="2934" spans="1:4" x14ac:dyDescent="0.35">
      <c r="A2934" t="s">
        <v>2936</v>
      </c>
      <c r="B2934" t="s">
        <v>17936</v>
      </c>
      <c r="C2934">
        <v>4</v>
      </c>
      <c r="D2934">
        <v>4</v>
      </c>
    </row>
    <row r="2935" spans="1:4" x14ac:dyDescent="0.35">
      <c r="A2935" t="s">
        <v>2937</v>
      </c>
      <c r="B2935" t="s">
        <v>17937</v>
      </c>
      <c r="C2935">
        <v>4</v>
      </c>
      <c r="D2935">
        <v>3</v>
      </c>
    </row>
    <row r="2936" spans="1:4" x14ac:dyDescent="0.35">
      <c r="A2936" t="s">
        <v>2938</v>
      </c>
      <c r="B2936" t="s">
        <v>17938</v>
      </c>
      <c r="C2936">
        <v>1</v>
      </c>
      <c r="D2936">
        <v>1</v>
      </c>
    </row>
    <row r="2937" spans="1:4" x14ac:dyDescent="0.35">
      <c r="A2937" t="s">
        <v>2939</v>
      </c>
      <c r="B2937" t="s">
        <v>17939</v>
      </c>
      <c r="C2937">
        <v>5</v>
      </c>
      <c r="D2937">
        <v>4</v>
      </c>
    </row>
    <row r="2938" spans="1:4" x14ac:dyDescent="0.35">
      <c r="A2938" t="s">
        <v>2940</v>
      </c>
      <c r="B2938" t="s">
        <v>17940</v>
      </c>
      <c r="C2938">
        <v>4</v>
      </c>
      <c r="D2938">
        <v>4</v>
      </c>
    </row>
    <row r="2939" spans="1:4" x14ac:dyDescent="0.35">
      <c r="A2939" t="s">
        <v>2941</v>
      </c>
      <c r="B2939" t="s">
        <v>17941</v>
      </c>
      <c r="C2939">
        <v>3</v>
      </c>
      <c r="D2939">
        <v>5</v>
      </c>
    </row>
    <row r="2940" spans="1:4" x14ac:dyDescent="0.35">
      <c r="A2940" t="s">
        <v>2942</v>
      </c>
      <c r="B2940" t="s">
        <v>17942</v>
      </c>
      <c r="C2940">
        <v>3</v>
      </c>
      <c r="D2940">
        <v>2</v>
      </c>
    </row>
    <row r="2941" spans="1:4" x14ac:dyDescent="0.35">
      <c r="A2941" t="s">
        <v>2943</v>
      </c>
      <c r="B2941" t="s">
        <v>17943</v>
      </c>
      <c r="C2941">
        <v>4</v>
      </c>
      <c r="D2941">
        <v>2</v>
      </c>
    </row>
    <row r="2942" spans="1:4" x14ac:dyDescent="0.35">
      <c r="A2942" t="s">
        <v>2944</v>
      </c>
      <c r="B2942" t="s">
        <v>17944</v>
      </c>
      <c r="C2942">
        <v>2</v>
      </c>
      <c r="D2942">
        <v>3</v>
      </c>
    </row>
    <row r="2943" spans="1:4" x14ac:dyDescent="0.35">
      <c r="A2943" t="s">
        <v>2945</v>
      </c>
      <c r="B2943" t="s">
        <v>17945</v>
      </c>
      <c r="C2943">
        <v>5</v>
      </c>
      <c r="D2943">
        <v>3</v>
      </c>
    </row>
    <row r="2944" spans="1:4" x14ac:dyDescent="0.35">
      <c r="A2944" t="s">
        <v>2946</v>
      </c>
      <c r="B2944" t="s">
        <v>17946</v>
      </c>
      <c r="C2944">
        <v>3</v>
      </c>
      <c r="D2944">
        <v>4</v>
      </c>
    </row>
    <row r="2945" spans="1:4" x14ac:dyDescent="0.35">
      <c r="A2945" t="s">
        <v>2947</v>
      </c>
      <c r="B2945" t="s">
        <v>17947</v>
      </c>
      <c r="C2945">
        <v>3</v>
      </c>
      <c r="D2945">
        <v>1</v>
      </c>
    </row>
    <row r="2946" spans="1:4" x14ac:dyDescent="0.35">
      <c r="A2946" t="s">
        <v>2948</v>
      </c>
      <c r="B2946" t="s">
        <v>17948</v>
      </c>
      <c r="C2946">
        <v>1</v>
      </c>
      <c r="D2946">
        <v>5</v>
      </c>
    </row>
    <row r="2947" spans="1:4" x14ac:dyDescent="0.35">
      <c r="A2947" t="s">
        <v>2949</v>
      </c>
      <c r="B2947" t="s">
        <v>17949</v>
      </c>
      <c r="C2947">
        <v>3</v>
      </c>
      <c r="D2947">
        <v>2</v>
      </c>
    </row>
    <row r="2948" spans="1:4" x14ac:dyDescent="0.35">
      <c r="A2948" t="s">
        <v>2950</v>
      </c>
      <c r="B2948" t="s">
        <v>17950</v>
      </c>
      <c r="C2948">
        <v>3</v>
      </c>
      <c r="D2948">
        <v>4</v>
      </c>
    </row>
    <row r="2949" spans="1:4" x14ac:dyDescent="0.35">
      <c r="A2949" t="s">
        <v>2951</v>
      </c>
      <c r="B2949" t="s">
        <v>17951</v>
      </c>
      <c r="C2949">
        <v>3</v>
      </c>
      <c r="D2949">
        <v>2</v>
      </c>
    </row>
    <row r="2950" spans="1:4" x14ac:dyDescent="0.35">
      <c r="A2950" t="s">
        <v>2952</v>
      </c>
      <c r="B2950" t="s">
        <v>17952</v>
      </c>
      <c r="C2950">
        <v>3</v>
      </c>
      <c r="D2950">
        <v>4</v>
      </c>
    </row>
    <row r="2951" spans="1:4" x14ac:dyDescent="0.35">
      <c r="A2951" t="s">
        <v>2953</v>
      </c>
      <c r="B2951" t="s">
        <v>17953</v>
      </c>
      <c r="C2951">
        <v>3</v>
      </c>
      <c r="D2951">
        <v>5</v>
      </c>
    </row>
    <row r="2952" spans="1:4" x14ac:dyDescent="0.35">
      <c r="A2952" t="s">
        <v>2954</v>
      </c>
      <c r="B2952" t="s">
        <v>17954</v>
      </c>
      <c r="C2952">
        <v>1</v>
      </c>
      <c r="D2952">
        <v>5</v>
      </c>
    </row>
    <row r="2953" spans="1:4" x14ac:dyDescent="0.35">
      <c r="A2953" t="s">
        <v>2955</v>
      </c>
      <c r="B2953" t="s">
        <v>17955</v>
      </c>
      <c r="C2953">
        <v>3</v>
      </c>
      <c r="D2953">
        <v>4</v>
      </c>
    </row>
    <row r="2954" spans="1:4" x14ac:dyDescent="0.35">
      <c r="A2954" t="s">
        <v>2956</v>
      </c>
      <c r="B2954" t="s">
        <v>17956</v>
      </c>
      <c r="C2954">
        <v>3</v>
      </c>
      <c r="D2954">
        <v>5</v>
      </c>
    </row>
    <row r="2955" spans="1:4" x14ac:dyDescent="0.35">
      <c r="A2955" t="s">
        <v>2957</v>
      </c>
      <c r="B2955" t="s">
        <v>17957</v>
      </c>
      <c r="C2955">
        <v>3</v>
      </c>
      <c r="D2955">
        <v>4</v>
      </c>
    </row>
    <row r="2956" spans="1:4" x14ac:dyDescent="0.35">
      <c r="A2956" t="s">
        <v>2958</v>
      </c>
      <c r="B2956" t="s">
        <v>17958</v>
      </c>
      <c r="C2956">
        <v>2</v>
      </c>
      <c r="D2956">
        <v>4</v>
      </c>
    </row>
    <row r="2957" spans="1:4" x14ac:dyDescent="0.35">
      <c r="A2957" t="s">
        <v>2959</v>
      </c>
      <c r="B2957" t="s">
        <v>17959</v>
      </c>
      <c r="C2957">
        <v>2</v>
      </c>
      <c r="D2957">
        <v>5</v>
      </c>
    </row>
    <row r="2958" spans="1:4" x14ac:dyDescent="0.35">
      <c r="A2958" t="s">
        <v>2960</v>
      </c>
      <c r="B2958" t="s">
        <v>17960</v>
      </c>
      <c r="C2958">
        <v>2</v>
      </c>
      <c r="D2958">
        <v>4</v>
      </c>
    </row>
    <row r="2959" spans="1:4" x14ac:dyDescent="0.35">
      <c r="A2959" t="s">
        <v>2961</v>
      </c>
      <c r="B2959" t="s">
        <v>17961</v>
      </c>
      <c r="C2959">
        <v>4</v>
      </c>
      <c r="D2959">
        <v>5</v>
      </c>
    </row>
    <row r="2960" spans="1:4" x14ac:dyDescent="0.35">
      <c r="A2960" t="s">
        <v>2962</v>
      </c>
      <c r="B2960" t="s">
        <v>17962</v>
      </c>
      <c r="C2960">
        <v>1</v>
      </c>
      <c r="D2960">
        <v>4</v>
      </c>
    </row>
    <row r="2961" spans="1:4" x14ac:dyDescent="0.35">
      <c r="A2961" t="s">
        <v>2963</v>
      </c>
      <c r="B2961" t="s">
        <v>17963</v>
      </c>
      <c r="C2961">
        <v>2</v>
      </c>
      <c r="D2961">
        <v>4</v>
      </c>
    </row>
    <row r="2962" spans="1:4" x14ac:dyDescent="0.35">
      <c r="A2962" t="s">
        <v>2964</v>
      </c>
      <c r="B2962" t="s">
        <v>17964</v>
      </c>
      <c r="C2962">
        <v>5</v>
      </c>
      <c r="D2962">
        <v>4</v>
      </c>
    </row>
    <row r="2963" spans="1:4" x14ac:dyDescent="0.35">
      <c r="A2963" t="s">
        <v>2965</v>
      </c>
      <c r="B2963" t="s">
        <v>17965</v>
      </c>
      <c r="C2963">
        <v>3</v>
      </c>
      <c r="D2963">
        <v>4</v>
      </c>
    </row>
    <row r="2964" spans="1:4" x14ac:dyDescent="0.35">
      <c r="A2964" t="s">
        <v>2966</v>
      </c>
      <c r="B2964" t="s">
        <v>17966</v>
      </c>
      <c r="C2964">
        <v>2</v>
      </c>
      <c r="D2964">
        <v>2</v>
      </c>
    </row>
    <row r="2965" spans="1:4" x14ac:dyDescent="0.35">
      <c r="A2965" t="s">
        <v>2967</v>
      </c>
      <c r="B2965" t="s">
        <v>17967</v>
      </c>
      <c r="C2965">
        <v>1</v>
      </c>
      <c r="D2965">
        <v>5</v>
      </c>
    </row>
    <row r="2966" spans="1:4" x14ac:dyDescent="0.35">
      <c r="A2966" t="s">
        <v>2968</v>
      </c>
      <c r="B2966" t="s">
        <v>17968</v>
      </c>
      <c r="C2966">
        <v>1</v>
      </c>
      <c r="D2966">
        <v>1</v>
      </c>
    </row>
    <row r="2967" spans="1:4" x14ac:dyDescent="0.35">
      <c r="A2967" t="s">
        <v>2969</v>
      </c>
      <c r="B2967" t="s">
        <v>17969</v>
      </c>
      <c r="C2967">
        <v>2</v>
      </c>
      <c r="D2967">
        <v>1</v>
      </c>
    </row>
    <row r="2968" spans="1:4" x14ac:dyDescent="0.35">
      <c r="A2968" t="s">
        <v>2970</v>
      </c>
      <c r="B2968" t="s">
        <v>17970</v>
      </c>
      <c r="C2968">
        <v>4</v>
      </c>
      <c r="D2968">
        <v>4</v>
      </c>
    </row>
    <row r="2969" spans="1:4" x14ac:dyDescent="0.35">
      <c r="A2969" t="s">
        <v>2971</v>
      </c>
      <c r="B2969" t="s">
        <v>17971</v>
      </c>
      <c r="C2969">
        <v>2</v>
      </c>
      <c r="D2969">
        <v>2</v>
      </c>
    </row>
    <row r="2970" spans="1:4" x14ac:dyDescent="0.35">
      <c r="A2970" t="s">
        <v>2972</v>
      </c>
      <c r="B2970" t="s">
        <v>17972</v>
      </c>
      <c r="C2970">
        <v>4</v>
      </c>
      <c r="D2970">
        <v>3</v>
      </c>
    </row>
    <row r="2971" spans="1:4" x14ac:dyDescent="0.35">
      <c r="A2971" t="s">
        <v>2973</v>
      </c>
      <c r="B2971" t="s">
        <v>17973</v>
      </c>
      <c r="C2971">
        <v>1</v>
      </c>
      <c r="D2971">
        <v>3</v>
      </c>
    </row>
    <row r="2972" spans="1:4" x14ac:dyDescent="0.35">
      <c r="A2972" t="s">
        <v>2974</v>
      </c>
      <c r="B2972" t="s">
        <v>17974</v>
      </c>
      <c r="C2972">
        <v>5</v>
      </c>
      <c r="D2972">
        <v>1</v>
      </c>
    </row>
    <row r="2973" spans="1:4" x14ac:dyDescent="0.35">
      <c r="A2973" t="s">
        <v>2975</v>
      </c>
      <c r="B2973" t="s">
        <v>17975</v>
      </c>
      <c r="C2973">
        <v>4</v>
      </c>
      <c r="D2973">
        <v>5</v>
      </c>
    </row>
    <row r="2974" spans="1:4" x14ac:dyDescent="0.35">
      <c r="A2974" t="s">
        <v>2976</v>
      </c>
      <c r="B2974" t="s">
        <v>17976</v>
      </c>
      <c r="C2974">
        <v>2</v>
      </c>
      <c r="D2974">
        <v>5</v>
      </c>
    </row>
    <row r="2975" spans="1:4" x14ac:dyDescent="0.35">
      <c r="A2975" t="s">
        <v>2977</v>
      </c>
      <c r="B2975" t="s">
        <v>17977</v>
      </c>
      <c r="C2975">
        <v>4</v>
      </c>
      <c r="D2975">
        <v>3</v>
      </c>
    </row>
    <row r="2976" spans="1:4" x14ac:dyDescent="0.35">
      <c r="A2976" t="s">
        <v>2978</v>
      </c>
      <c r="B2976" t="s">
        <v>17978</v>
      </c>
      <c r="C2976">
        <v>2</v>
      </c>
      <c r="D2976">
        <v>3</v>
      </c>
    </row>
    <row r="2977" spans="1:4" x14ac:dyDescent="0.35">
      <c r="A2977" t="s">
        <v>2979</v>
      </c>
      <c r="B2977" t="s">
        <v>17979</v>
      </c>
      <c r="C2977">
        <v>4</v>
      </c>
      <c r="D2977">
        <v>2</v>
      </c>
    </row>
    <row r="2978" spans="1:4" x14ac:dyDescent="0.35">
      <c r="A2978" t="s">
        <v>2980</v>
      </c>
      <c r="B2978" t="s">
        <v>17980</v>
      </c>
      <c r="C2978">
        <v>3</v>
      </c>
      <c r="D2978">
        <v>2</v>
      </c>
    </row>
    <row r="2979" spans="1:4" x14ac:dyDescent="0.35">
      <c r="A2979" t="s">
        <v>2981</v>
      </c>
      <c r="B2979" t="s">
        <v>17981</v>
      </c>
      <c r="C2979">
        <v>4</v>
      </c>
      <c r="D2979">
        <v>2</v>
      </c>
    </row>
    <row r="2980" spans="1:4" x14ac:dyDescent="0.35">
      <c r="A2980" t="s">
        <v>2982</v>
      </c>
      <c r="B2980" t="s">
        <v>17982</v>
      </c>
      <c r="C2980">
        <v>5</v>
      </c>
      <c r="D2980">
        <v>2</v>
      </c>
    </row>
    <row r="2981" spans="1:4" x14ac:dyDescent="0.35">
      <c r="A2981" t="s">
        <v>2983</v>
      </c>
      <c r="B2981" t="s">
        <v>17983</v>
      </c>
      <c r="C2981">
        <v>4</v>
      </c>
      <c r="D2981">
        <v>3</v>
      </c>
    </row>
    <row r="2982" spans="1:4" x14ac:dyDescent="0.35">
      <c r="A2982" t="s">
        <v>2984</v>
      </c>
      <c r="B2982" t="s">
        <v>17984</v>
      </c>
      <c r="C2982">
        <v>3</v>
      </c>
      <c r="D2982">
        <v>4</v>
      </c>
    </row>
    <row r="2983" spans="1:4" x14ac:dyDescent="0.35">
      <c r="A2983" t="s">
        <v>2985</v>
      </c>
      <c r="B2983" t="s">
        <v>17985</v>
      </c>
      <c r="C2983">
        <v>2</v>
      </c>
      <c r="D2983">
        <v>5</v>
      </c>
    </row>
    <row r="2984" spans="1:4" x14ac:dyDescent="0.35">
      <c r="A2984" t="s">
        <v>2986</v>
      </c>
      <c r="B2984" t="s">
        <v>17986</v>
      </c>
      <c r="C2984">
        <v>4</v>
      </c>
      <c r="D2984">
        <v>5</v>
      </c>
    </row>
    <row r="2985" spans="1:4" x14ac:dyDescent="0.35">
      <c r="A2985" t="s">
        <v>2987</v>
      </c>
      <c r="B2985" t="s">
        <v>17987</v>
      </c>
      <c r="C2985">
        <v>5</v>
      </c>
      <c r="D2985">
        <v>5</v>
      </c>
    </row>
    <row r="2986" spans="1:4" x14ac:dyDescent="0.35">
      <c r="A2986" t="s">
        <v>2988</v>
      </c>
      <c r="B2986" t="s">
        <v>17988</v>
      </c>
      <c r="C2986">
        <v>1</v>
      </c>
      <c r="D2986">
        <v>5</v>
      </c>
    </row>
    <row r="2987" spans="1:4" x14ac:dyDescent="0.35">
      <c r="A2987" t="s">
        <v>2989</v>
      </c>
      <c r="B2987" t="s">
        <v>17989</v>
      </c>
      <c r="C2987">
        <v>3</v>
      </c>
      <c r="D2987">
        <v>1</v>
      </c>
    </row>
    <row r="2988" spans="1:4" x14ac:dyDescent="0.35">
      <c r="A2988" t="s">
        <v>2990</v>
      </c>
      <c r="B2988" t="s">
        <v>17990</v>
      </c>
      <c r="C2988">
        <v>4</v>
      </c>
      <c r="D2988">
        <v>2</v>
      </c>
    </row>
    <row r="2989" spans="1:4" x14ac:dyDescent="0.35">
      <c r="A2989" t="s">
        <v>2991</v>
      </c>
      <c r="B2989" t="s">
        <v>17991</v>
      </c>
      <c r="C2989">
        <v>3</v>
      </c>
      <c r="D2989">
        <v>3</v>
      </c>
    </row>
    <row r="2990" spans="1:4" x14ac:dyDescent="0.35">
      <c r="A2990" t="s">
        <v>2992</v>
      </c>
      <c r="B2990" t="s">
        <v>17992</v>
      </c>
      <c r="C2990">
        <v>1</v>
      </c>
      <c r="D2990">
        <v>4</v>
      </c>
    </row>
    <row r="2991" spans="1:4" x14ac:dyDescent="0.35">
      <c r="A2991" t="s">
        <v>2993</v>
      </c>
      <c r="B2991" t="s">
        <v>17993</v>
      </c>
      <c r="C2991">
        <v>2</v>
      </c>
      <c r="D2991">
        <v>5</v>
      </c>
    </row>
    <row r="2992" spans="1:4" x14ac:dyDescent="0.35">
      <c r="A2992" t="s">
        <v>2994</v>
      </c>
      <c r="B2992" t="s">
        <v>17994</v>
      </c>
      <c r="C2992">
        <v>5</v>
      </c>
      <c r="D2992">
        <v>3</v>
      </c>
    </row>
    <row r="2993" spans="1:4" x14ac:dyDescent="0.35">
      <c r="A2993" t="s">
        <v>2995</v>
      </c>
      <c r="B2993" t="s">
        <v>17995</v>
      </c>
      <c r="C2993">
        <v>5</v>
      </c>
      <c r="D2993">
        <v>4</v>
      </c>
    </row>
    <row r="2994" spans="1:4" x14ac:dyDescent="0.35">
      <c r="A2994" t="s">
        <v>2996</v>
      </c>
      <c r="B2994" t="s">
        <v>17996</v>
      </c>
      <c r="C2994">
        <v>4</v>
      </c>
      <c r="D2994">
        <v>4</v>
      </c>
    </row>
    <row r="2995" spans="1:4" x14ac:dyDescent="0.35">
      <c r="A2995" t="s">
        <v>2997</v>
      </c>
      <c r="B2995" t="s">
        <v>17997</v>
      </c>
      <c r="C2995">
        <v>5</v>
      </c>
      <c r="D2995">
        <v>1</v>
      </c>
    </row>
    <row r="2996" spans="1:4" x14ac:dyDescent="0.35">
      <c r="A2996" t="s">
        <v>2998</v>
      </c>
      <c r="B2996" t="s">
        <v>17998</v>
      </c>
      <c r="C2996">
        <v>2</v>
      </c>
      <c r="D2996">
        <v>4</v>
      </c>
    </row>
    <row r="2997" spans="1:4" x14ac:dyDescent="0.35">
      <c r="A2997" t="s">
        <v>2999</v>
      </c>
      <c r="B2997" t="s">
        <v>17999</v>
      </c>
      <c r="C2997">
        <v>3</v>
      </c>
      <c r="D2997">
        <v>1</v>
      </c>
    </row>
    <row r="2998" spans="1:4" x14ac:dyDescent="0.35">
      <c r="A2998" t="s">
        <v>3000</v>
      </c>
      <c r="B2998" t="s">
        <v>18000</v>
      </c>
      <c r="C2998">
        <v>3</v>
      </c>
      <c r="D2998">
        <v>4</v>
      </c>
    </row>
    <row r="2999" spans="1:4" x14ac:dyDescent="0.35">
      <c r="A2999" t="s">
        <v>3001</v>
      </c>
      <c r="B2999" t="s">
        <v>18001</v>
      </c>
      <c r="C2999">
        <v>5</v>
      </c>
      <c r="D2999">
        <v>5</v>
      </c>
    </row>
    <row r="3000" spans="1:4" x14ac:dyDescent="0.35">
      <c r="A3000" t="s">
        <v>3002</v>
      </c>
      <c r="B3000" t="s">
        <v>18002</v>
      </c>
      <c r="C3000">
        <v>1</v>
      </c>
      <c r="D3000">
        <v>3</v>
      </c>
    </row>
    <row r="3001" spans="1:4" x14ac:dyDescent="0.35">
      <c r="A3001" t="s">
        <v>3003</v>
      </c>
      <c r="B3001" t="s">
        <v>18003</v>
      </c>
      <c r="C3001">
        <v>3</v>
      </c>
      <c r="D3001">
        <v>2</v>
      </c>
    </row>
    <row r="3002" spans="1:4" x14ac:dyDescent="0.35">
      <c r="A3002" t="s">
        <v>3004</v>
      </c>
      <c r="B3002" t="s">
        <v>18004</v>
      </c>
      <c r="C3002">
        <v>4</v>
      </c>
      <c r="D3002">
        <v>5</v>
      </c>
    </row>
    <row r="3003" spans="1:4" x14ac:dyDescent="0.35">
      <c r="A3003" t="s">
        <v>3005</v>
      </c>
      <c r="B3003" t="s">
        <v>18005</v>
      </c>
      <c r="C3003">
        <v>2</v>
      </c>
      <c r="D3003">
        <v>3</v>
      </c>
    </row>
    <row r="3004" spans="1:4" x14ac:dyDescent="0.35">
      <c r="A3004" t="s">
        <v>3006</v>
      </c>
      <c r="B3004" t="s">
        <v>18006</v>
      </c>
      <c r="C3004">
        <v>1</v>
      </c>
      <c r="D3004">
        <v>4</v>
      </c>
    </row>
    <row r="3005" spans="1:4" x14ac:dyDescent="0.35">
      <c r="A3005" t="s">
        <v>3007</v>
      </c>
      <c r="B3005" t="s">
        <v>18007</v>
      </c>
      <c r="C3005">
        <v>5</v>
      </c>
      <c r="D3005">
        <v>3</v>
      </c>
    </row>
    <row r="3006" spans="1:4" x14ac:dyDescent="0.35">
      <c r="A3006" t="s">
        <v>3008</v>
      </c>
      <c r="B3006" t="s">
        <v>18008</v>
      </c>
      <c r="C3006">
        <v>4</v>
      </c>
      <c r="D3006">
        <v>5</v>
      </c>
    </row>
    <row r="3007" spans="1:4" x14ac:dyDescent="0.35">
      <c r="A3007" t="s">
        <v>3009</v>
      </c>
      <c r="B3007" t="s">
        <v>18009</v>
      </c>
      <c r="C3007">
        <v>4</v>
      </c>
      <c r="D3007">
        <v>5</v>
      </c>
    </row>
    <row r="3008" spans="1:4" x14ac:dyDescent="0.35">
      <c r="A3008" t="s">
        <v>3010</v>
      </c>
      <c r="B3008" t="s">
        <v>18010</v>
      </c>
      <c r="C3008">
        <v>4</v>
      </c>
      <c r="D3008">
        <v>4</v>
      </c>
    </row>
    <row r="3009" spans="1:4" x14ac:dyDescent="0.35">
      <c r="A3009" t="s">
        <v>3011</v>
      </c>
      <c r="B3009" t="s">
        <v>18011</v>
      </c>
      <c r="C3009">
        <v>2</v>
      </c>
      <c r="D3009">
        <v>3</v>
      </c>
    </row>
    <row r="3010" spans="1:4" x14ac:dyDescent="0.35">
      <c r="A3010" t="s">
        <v>3012</v>
      </c>
      <c r="B3010" t="s">
        <v>18012</v>
      </c>
      <c r="C3010">
        <v>2</v>
      </c>
      <c r="D3010">
        <v>4</v>
      </c>
    </row>
    <row r="3011" spans="1:4" x14ac:dyDescent="0.35">
      <c r="A3011" t="s">
        <v>3013</v>
      </c>
      <c r="B3011" t="s">
        <v>18013</v>
      </c>
      <c r="C3011">
        <v>4</v>
      </c>
      <c r="D3011">
        <v>1</v>
      </c>
    </row>
    <row r="3012" spans="1:4" x14ac:dyDescent="0.35">
      <c r="A3012" t="s">
        <v>3014</v>
      </c>
      <c r="B3012" t="s">
        <v>18014</v>
      </c>
      <c r="C3012">
        <v>5</v>
      </c>
      <c r="D3012">
        <v>3</v>
      </c>
    </row>
    <row r="3013" spans="1:4" x14ac:dyDescent="0.35">
      <c r="A3013" t="s">
        <v>3015</v>
      </c>
      <c r="B3013" t="s">
        <v>18015</v>
      </c>
      <c r="C3013">
        <v>1</v>
      </c>
      <c r="D3013">
        <v>2</v>
      </c>
    </row>
    <row r="3014" spans="1:4" x14ac:dyDescent="0.35">
      <c r="A3014" t="s">
        <v>3016</v>
      </c>
      <c r="B3014" t="s">
        <v>18016</v>
      </c>
      <c r="C3014">
        <v>2</v>
      </c>
      <c r="D3014">
        <v>2</v>
      </c>
    </row>
    <row r="3015" spans="1:4" x14ac:dyDescent="0.35">
      <c r="A3015" t="s">
        <v>3017</v>
      </c>
      <c r="B3015" t="s">
        <v>18017</v>
      </c>
      <c r="C3015">
        <v>2</v>
      </c>
      <c r="D3015">
        <v>1</v>
      </c>
    </row>
    <row r="3016" spans="1:4" x14ac:dyDescent="0.35">
      <c r="A3016" t="s">
        <v>3018</v>
      </c>
      <c r="B3016" t="s">
        <v>18018</v>
      </c>
      <c r="C3016">
        <v>3</v>
      </c>
      <c r="D3016">
        <v>3</v>
      </c>
    </row>
    <row r="3017" spans="1:4" x14ac:dyDescent="0.35">
      <c r="A3017" t="s">
        <v>3019</v>
      </c>
      <c r="B3017" t="s">
        <v>18019</v>
      </c>
      <c r="C3017">
        <v>3</v>
      </c>
      <c r="D3017">
        <v>5</v>
      </c>
    </row>
    <row r="3018" spans="1:4" x14ac:dyDescent="0.35">
      <c r="A3018" t="s">
        <v>3020</v>
      </c>
      <c r="B3018" t="s">
        <v>18020</v>
      </c>
      <c r="C3018">
        <v>3</v>
      </c>
      <c r="D3018">
        <v>4</v>
      </c>
    </row>
    <row r="3019" spans="1:4" x14ac:dyDescent="0.35">
      <c r="A3019" t="s">
        <v>3021</v>
      </c>
      <c r="B3019" t="s">
        <v>18021</v>
      </c>
      <c r="C3019">
        <v>4</v>
      </c>
      <c r="D3019">
        <v>3</v>
      </c>
    </row>
    <row r="3020" spans="1:4" x14ac:dyDescent="0.35">
      <c r="A3020" t="s">
        <v>3022</v>
      </c>
      <c r="B3020" t="s">
        <v>18022</v>
      </c>
      <c r="C3020">
        <v>3</v>
      </c>
      <c r="D3020">
        <v>1</v>
      </c>
    </row>
    <row r="3021" spans="1:4" x14ac:dyDescent="0.35">
      <c r="A3021" t="s">
        <v>3023</v>
      </c>
      <c r="B3021" t="s">
        <v>18023</v>
      </c>
      <c r="C3021">
        <v>3</v>
      </c>
      <c r="D3021">
        <v>3</v>
      </c>
    </row>
    <row r="3022" spans="1:4" x14ac:dyDescent="0.35">
      <c r="A3022" t="s">
        <v>3024</v>
      </c>
      <c r="B3022" t="s">
        <v>18024</v>
      </c>
      <c r="C3022">
        <v>3</v>
      </c>
      <c r="D3022">
        <v>4</v>
      </c>
    </row>
    <row r="3023" spans="1:4" x14ac:dyDescent="0.35">
      <c r="A3023" t="s">
        <v>3025</v>
      </c>
      <c r="B3023" t="s">
        <v>18025</v>
      </c>
      <c r="C3023">
        <v>4</v>
      </c>
      <c r="D3023">
        <v>2</v>
      </c>
    </row>
    <row r="3024" spans="1:4" x14ac:dyDescent="0.35">
      <c r="A3024" t="s">
        <v>3026</v>
      </c>
      <c r="B3024" t="s">
        <v>18026</v>
      </c>
      <c r="C3024">
        <v>1</v>
      </c>
      <c r="D3024">
        <v>5</v>
      </c>
    </row>
    <row r="3025" spans="1:4" x14ac:dyDescent="0.35">
      <c r="A3025" t="s">
        <v>3027</v>
      </c>
      <c r="B3025" t="s">
        <v>18027</v>
      </c>
      <c r="C3025">
        <v>4</v>
      </c>
      <c r="D3025">
        <v>5</v>
      </c>
    </row>
    <row r="3026" spans="1:4" x14ac:dyDescent="0.35">
      <c r="A3026" t="s">
        <v>3028</v>
      </c>
      <c r="B3026" t="s">
        <v>18028</v>
      </c>
      <c r="C3026">
        <v>3</v>
      </c>
      <c r="D3026">
        <v>2</v>
      </c>
    </row>
    <row r="3027" spans="1:4" x14ac:dyDescent="0.35">
      <c r="A3027" t="s">
        <v>3029</v>
      </c>
      <c r="B3027" t="s">
        <v>18029</v>
      </c>
      <c r="C3027">
        <v>1</v>
      </c>
      <c r="D3027">
        <v>2</v>
      </c>
    </row>
    <row r="3028" spans="1:4" x14ac:dyDescent="0.35">
      <c r="A3028" t="s">
        <v>3030</v>
      </c>
      <c r="B3028" t="s">
        <v>18030</v>
      </c>
      <c r="C3028">
        <v>1</v>
      </c>
      <c r="D3028">
        <v>2</v>
      </c>
    </row>
    <row r="3029" spans="1:4" x14ac:dyDescent="0.35">
      <c r="A3029" t="s">
        <v>3031</v>
      </c>
      <c r="B3029" t="s">
        <v>18031</v>
      </c>
      <c r="C3029">
        <v>5</v>
      </c>
      <c r="D3029">
        <v>2</v>
      </c>
    </row>
    <row r="3030" spans="1:4" x14ac:dyDescent="0.35">
      <c r="A3030" t="s">
        <v>3032</v>
      </c>
      <c r="B3030" t="s">
        <v>18032</v>
      </c>
      <c r="C3030">
        <v>5</v>
      </c>
      <c r="D3030">
        <v>3</v>
      </c>
    </row>
    <row r="3031" spans="1:4" x14ac:dyDescent="0.35">
      <c r="A3031" t="s">
        <v>3033</v>
      </c>
      <c r="B3031" t="s">
        <v>18033</v>
      </c>
      <c r="C3031">
        <v>3</v>
      </c>
      <c r="D3031">
        <v>2</v>
      </c>
    </row>
    <row r="3032" spans="1:4" x14ac:dyDescent="0.35">
      <c r="A3032" t="s">
        <v>3034</v>
      </c>
      <c r="B3032" t="s">
        <v>18034</v>
      </c>
      <c r="C3032">
        <v>4</v>
      </c>
      <c r="D3032">
        <v>4</v>
      </c>
    </row>
    <row r="3033" spans="1:4" x14ac:dyDescent="0.35">
      <c r="A3033" t="s">
        <v>3035</v>
      </c>
      <c r="B3033" t="s">
        <v>18035</v>
      </c>
      <c r="C3033">
        <v>1</v>
      </c>
      <c r="D3033">
        <v>4</v>
      </c>
    </row>
    <row r="3034" spans="1:4" x14ac:dyDescent="0.35">
      <c r="A3034" t="s">
        <v>3036</v>
      </c>
      <c r="B3034" t="s">
        <v>18036</v>
      </c>
      <c r="C3034">
        <v>4</v>
      </c>
      <c r="D3034">
        <v>2</v>
      </c>
    </row>
    <row r="3035" spans="1:4" x14ac:dyDescent="0.35">
      <c r="A3035" t="s">
        <v>3037</v>
      </c>
      <c r="B3035" t="s">
        <v>18037</v>
      </c>
      <c r="C3035">
        <v>2</v>
      </c>
      <c r="D3035">
        <v>4</v>
      </c>
    </row>
    <row r="3036" spans="1:4" x14ac:dyDescent="0.35">
      <c r="A3036" t="s">
        <v>3038</v>
      </c>
      <c r="B3036" t="s">
        <v>18038</v>
      </c>
      <c r="C3036">
        <v>3</v>
      </c>
      <c r="D3036">
        <v>2</v>
      </c>
    </row>
    <row r="3037" spans="1:4" x14ac:dyDescent="0.35">
      <c r="A3037" t="s">
        <v>3039</v>
      </c>
      <c r="B3037" t="s">
        <v>18039</v>
      </c>
      <c r="C3037">
        <v>3</v>
      </c>
      <c r="D3037">
        <v>3</v>
      </c>
    </row>
    <row r="3038" spans="1:4" x14ac:dyDescent="0.35">
      <c r="A3038" t="s">
        <v>3040</v>
      </c>
      <c r="B3038" t="s">
        <v>18040</v>
      </c>
      <c r="C3038">
        <v>1</v>
      </c>
      <c r="D3038">
        <v>1</v>
      </c>
    </row>
    <row r="3039" spans="1:4" x14ac:dyDescent="0.35">
      <c r="A3039" t="s">
        <v>3041</v>
      </c>
      <c r="B3039" t="s">
        <v>18041</v>
      </c>
      <c r="C3039">
        <v>4</v>
      </c>
      <c r="D3039">
        <v>5</v>
      </c>
    </row>
    <row r="3040" spans="1:4" x14ac:dyDescent="0.35">
      <c r="A3040" t="s">
        <v>3042</v>
      </c>
      <c r="B3040" t="s">
        <v>18042</v>
      </c>
      <c r="C3040">
        <v>2</v>
      </c>
      <c r="D3040">
        <v>4</v>
      </c>
    </row>
    <row r="3041" spans="1:4" x14ac:dyDescent="0.35">
      <c r="A3041" t="s">
        <v>3043</v>
      </c>
      <c r="B3041" t="s">
        <v>18043</v>
      </c>
      <c r="C3041">
        <v>5</v>
      </c>
      <c r="D3041">
        <v>5</v>
      </c>
    </row>
    <row r="3042" spans="1:4" x14ac:dyDescent="0.35">
      <c r="A3042" t="s">
        <v>3044</v>
      </c>
      <c r="B3042" t="s">
        <v>18044</v>
      </c>
      <c r="C3042">
        <v>3</v>
      </c>
      <c r="D3042">
        <v>2</v>
      </c>
    </row>
    <row r="3043" spans="1:4" x14ac:dyDescent="0.35">
      <c r="A3043" t="s">
        <v>3045</v>
      </c>
      <c r="B3043" t="s">
        <v>18045</v>
      </c>
      <c r="C3043">
        <v>3</v>
      </c>
      <c r="D3043">
        <v>2</v>
      </c>
    </row>
    <row r="3044" spans="1:4" x14ac:dyDescent="0.35">
      <c r="A3044" t="s">
        <v>3046</v>
      </c>
      <c r="B3044" t="s">
        <v>18046</v>
      </c>
      <c r="C3044">
        <v>4</v>
      </c>
      <c r="D3044">
        <v>1</v>
      </c>
    </row>
    <row r="3045" spans="1:4" x14ac:dyDescent="0.35">
      <c r="A3045" t="s">
        <v>3047</v>
      </c>
      <c r="B3045" t="s">
        <v>18047</v>
      </c>
      <c r="C3045">
        <v>5</v>
      </c>
      <c r="D3045">
        <v>2</v>
      </c>
    </row>
    <row r="3046" spans="1:4" x14ac:dyDescent="0.35">
      <c r="A3046" t="s">
        <v>3048</v>
      </c>
      <c r="B3046" t="s">
        <v>18048</v>
      </c>
      <c r="C3046">
        <v>1</v>
      </c>
      <c r="D3046">
        <v>5</v>
      </c>
    </row>
    <row r="3047" spans="1:4" x14ac:dyDescent="0.35">
      <c r="A3047" t="s">
        <v>3049</v>
      </c>
      <c r="B3047" t="s">
        <v>18049</v>
      </c>
      <c r="C3047">
        <v>3</v>
      </c>
      <c r="D3047">
        <v>3</v>
      </c>
    </row>
    <row r="3048" spans="1:4" x14ac:dyDescent="0.35">
      <c r="A3048" t="s">
        <v>3050</v>
      </c>
      <c r="B3048" t="s">
        <v>18050</v>
      </c>
      <c r="C3048">
        <v>2</v>
      </c>
      <c r="D3048">
        <v>3</v>
      </c>
    </row>
    <row r="3049" spans="1:4" x14ac:dyDescent="0.35">
      <c r="A3049" t="s">
        <v>3051</v>
      </c>
      <c r="B3049" t="s">
        <v>18051</v>
      </c>
      <c r="C3049">
        <v>1</v>
      </c>
      <c r="D3049">
        <v>1</v>
      </c>
    </row>
    <row r="3050" spans="1:4" x14ac:dyDescent="0.35">
      <c r="A3050" t="s">
        <v>3052</v>
      </c>
      <c r="B3050" t="s">
        <v>18052</v>
      </c>
      <c r="C3050">
        <v>4</v>
      </c>
      <c r="D3050">
        <v>5</v>
      </c>
    </row>
    <row r="3051" spans="1:4" x14ac:dyDescent="0.35">
      <c r="A3051" t="s">
        <v>3053</v>
      </c>
      <c r="B3051" t="s">
        <v>18053</v>
      </c>
      <c r="C3051">
        <v>1</v>
      </c>
      <c r="D3051">
        <v>3</v>
      </c>
    </row>
    <row r="3052" spans="1:4" x14ac:dyDescent="0.35">
      <c r="A3052" t="s">
        <v>3054</v>
      </c>
      <c r="B3052" t="s">
        <v>18054</v>
      </c>
      <c r="C3052">
        <v>4</v>
      </c>
      <c r="D3052">
        <v>4</v>
      </c>
    </row>
    <row r="3053" spans="1:4" x14ac:dyDescent="0.35">
      <c r="A3053" t="s">
        <v>3055</v>
      </c>
      <c r="B3053" t="s">
        <v>18055</v>
      </c>
      <c r="C3053">
        <v>4</v>
      </c>
      <c r="D3053">
        <v>5</v>
      </c>
    </row>
    <row r="3054" spans="1:4" x14ac:dyDescent="0.35">
      <c r="A3054" t="s">
        <v>3056</v>
      </c>
      <c r="B3054" t="s">
        <v>18056</v>
      </c>
      <c r="C3054">
        <v>1</v>
      </c>
      <c r="D3054">
        <v>4</v>
      </c>
    </row>
    <row r="3055" spans="1:4" x14ac:dyDescent="0.35">
      <c r="A3055" t="s">
        <v>3057</v>
      </c>
      <c r="B3055" t="s">
        <v>18057</v>
      </c>
      <c r="C3055">
        <v>2</v>
      </c>
      <c r="D3055">
        <v>4</v>
      </c>
    </row>
    <row r="3056" spans="1:4" x14ac:dyDescent="0.35">
      <c r="A3056" t="s">
        <v>3058</v>
      </c>
      <c r="B3056" t="s">
        <v>18058</v>
      </c>
      <c r="C3056">
        <v>4</v>
      </c>
      <c r="D3056">
        <v>1</v>
      </c>
    </row>
    <row r="3057" spans="1:4" x14ac:dyDescent="0.35">
      <c r="A3057" t="s">
        <v>3059</v>
      </c>
      <c r="B3057" t="s">
        <v>18059</v>
      </c>
      <c r="C3057">
        <v>4</v>
      </c>
      <c r="D3057">
        <v>4</v>
      </c>
    </row>
    <row r="3058" spans="1:4" x14ac:dyDescent="0.35">
      <c r="A3058" t="s">
        <v>3060</v>
      </c>
      <c r="B3058" t="s">
        <v>18060</v>
      </c>
      <c r="C3058">
        <v>3</v>
      </c>
      <c r="D3058">
        <v>3</v>
      </c>
    </row>
    <row r="3059" spans="1:4" x14ac:dyDescent="0.35">
      <c r="A3059" t="s">
        <v>3061</v>
      </c>
      <c r="B3059" t="s">
        <v>18061</v>
      </c>
      <c r="C3059">
        <v>3</v>
      </c>
      <c r="D3059">
        <v>4</v>
      </c>
    </row>
    <row r="3060" spans="1:4" x14ac:dyDescent="0.35">
      <c r="A3060" t="s">
        <v>3062</v>
      </c>
      <c r="B3060" t="s">
        <v>18062</v>
      </c>
      <c r="C3060">
        <v>5</v>
      </c>
      <c r="D3060">
        <v>3</v>
      </c>
    </row>
    <row r="3061" spans="1:4" x14ac:dyDescent="0.35">
      <c r="A3061" t="s">
        <v>3063</v>
      </c>
      <c r="B3061" t="s">
        <v>18063</v>
      </c>
      <c r="C3061">
        <v>3</v>
      </c>
      <c r="D3061">
        <v>5</v>
      </c>
    </row>
    <row r="3062" spans="1:4" x14ac:dyDescent="0.35">
      <c r="A3062" t="s">
        <v>3064</v>
      </c>
      <c r="B3062" t="s">
        <v>18064</v>
      </c>
      <c r="C3062">
        <v>3</v>
      </c>
      <c r="D3062">
        <v>4</v>
      </c>
    </row>
    <row r="3063" spans="1:4" x14ac:dyDescent="0.35">
      <c r="A3063" t="s">
        <v>3065</v>
      </c>
      <c r="B3063" t="s">
        <v>18065</v>
      </c>
      <c r="C3063">
        <v>5</v>
      </c>
      <c r="D3063">
        <v>5</v>
      </c>
    </row>
    <row r="3064" spans="1:4" x14ac:dyDescent="0.35">
      <c r="A3064" t="s">
        <v>3066</v>
      </c>
      <c r="B3064" t="s">
        <v>18066</v>
      </c>
      <c r="C3064">
        <v>4</v>
      </c>
      <c r="D3064">
        <v>4</v>
      </c>
    </row>
    <row r="3065" spans="1:4" x14ac:dyDescent="0.35">
      <c r="A3065" t="s">
        <v>3067</v>
      </c>
      <c r="B3065" t="s">
        <v>18067</v>
      </c>
      <c r="C3065">
        <v>5</v>
      </c>
      <c r="D3065">
        <v>4</v>
      </c>
    </row>
    <row r="3066" spans="1:4" x14ac:dyDescent="0.35">
      <c r="A3066" t="s">
        <v>3068</v>
      </c>
      <c r="B3066" t="s">
        <v>18068</v>
      </c>
      <c r="C3066">
        <v>1</v>
      </c>
      <c r="D3066">
        <v>5</v>
      </c>
    </row>
    <row r="3067" spans="1:4" x14ac:dyDescent="0.35">
      <c r="A3067" t="s">
        <v>3069</v>
      </c>
      <c r="B3067" t="s">
        <v>18069</v>
      </c>
      <c r="C3067">
        <v>1</v>
      </c>
      <c r="D3067">
        <v>4</v>
      </c>
    </row>
    <row r="3068" spans="1:4" x14ac:dyDescent="0.35">
      <c r="A3068" t="s">
        <v>3070</v>
      </c>
      <c r="B3068" t="s">
        <v>18070</v>
      </c>
      <c r="C3068">
        <v>4</v>
      </c>
      <c r="D3068">
        <v>3</v>
      </c>
    </row>
    <row r="3069" spans="1:4" x14ac:dyDescent="0.35">
      <c r="A3069" t="s">
        <v>3071</v>
      </c>
      <c r="B3069" t="s">
        <v>18071</v>
      </c>
      <c r="C3069">
        <v>3</v>
      </c>
      <c r="D3069">
        <v>3</v>
      </c>
    </row>
    <row r="3070" spans="1:4" x14ac:dyDescent="0.35">
      <c r="A3070" t="s">
        <v>3072</v>
      </c>
      <c r="B3070" t="s">
        <v>18072</v>
      </c>
      <c r="C3070">
        <v>3</v>
      </c>
      <c r="D3070">
        <v>4</v>
      </c>
    </row>
    <row r="3071" spans="1:4" x14ac:dyDescent="0.35">
      <c r="A3071" t="s">
        <v>3073</v>
      </c>
      <c r="B3071" t="s">
        <v>18073</v>
      </c>
      <c r="C3071">
        <v>4</v>
      </c>
      <c r="D3071">
        <v>4</v>
      </c>
    </row>
    <row r="3072" spans="1:4" x14ac:dyDescent="0.35">
      <c r="A3072" t="s">
        <v>3074</v>
      </c>
      <c r="B3072" t="s">
        <v>18074</v>
      </c>
      <c r="C3072">
        <v>5</v>
      </c>
      <c r="D3072">
        <v>4</v>
      </c>
    </row>
    <row r="3073" spans="1:4" x14ac:dyDescent="0.35">
      <c r="A3073" t="s">
        <v>3075</v>
      </c>
      <c r="B3073" t="s">
        <v>18075</v>
      </c>
      <c r="C3073">
        <v>2</v>
      </c>
      <c r="D3073">
        <v>1</v>
      </c>
    </row>
    <row r="3074" spans="1:4" x14ac:dyDescent="0.35">
      <c r="A3074" t="s">
        <v>3076</v>
      </c>
      <c r="B3074" t="s">
        <v>18076</v>
      </c>
      <c r="C3074">
        <v>1</v>
      </c>
      <c r="D3074">
        <v>2</v>
      </c>
    </row>
    <row r="3075" spans="1:4" x14ac:dyDescent="0.35">
      <c r="A3075" t="s">
        <v>3077</v>
      </c>
      <c r="B3075" t="s">
        <v>18077</v>
      </c>
      <c r="C3075">
        <v>2</v>
      </c>
      <c r="D3075">
        <v>2</v>
      </c>
    </row>
    <row r="3076" spans="1:4" x14ac:dyDescent="0.35">
      <c r="A3076" t="s">
        <v>3078</v>
      </c>
      <c r="B3076" t="s">
        <v>18078</v>
      </c>
      <c r="C3076">
        <v>3</v>
      </c>
      <c r="D3076">
        <v>4</v>
      </c>
    </row>
    <row r="3077" spans="1:4" x14ac:dyDescent="0.35">
      <c r="A3077" t="s">
        <v>3079</v>
      </c>
      <c r="B3077" t="s">
        <v>18079</v>
      </c>
      <c r="C3077">
        <v>3</v>
      </c>
      <c r="D3077">
        <v>4</v>
      </c>
    </row>
    <row r="3078" spans="1:4" x14ac:dyDescent="0.35">
      <c r="A3078" t="s">
        <v>3080</v>
      </c>
      <c r="B3078" t="s">
        <v>18080</v>
      </c>
      <c r="C3078">
        <v>4</v>
      </c>
      <c r="D3078">
        <v>4</v>
      </c>
    </row>
    <row r="3079" spans="1:4" x14ac:dyDescent="0.35">
      <c r="A3079" t="s">
        <v>3081</v>
      </c>
      <c r="B3079" t="s">
        <v>18081</v>
      </c>
      <c r="C3079">
        <v>4</v>
      </c>
      <c r="D3079">
        <v>4</v>
      </c>
    </row>
    <row r="3080" spans="1:4" x14ac:dyDescent="0.35">
      <c r="A3080" t="s">
        <v>3082</v>
      </c>
      <c r="B3080" t="s">
        <v>18082</v>
      </c>
      <c r="C3080">
        <v>4</v>
      </c>
      <c r="D3080">
        <v>5</v>
      </c>
    </row>
    <row r="3081" spans="1:4" x14ac:dyDescent="0.35">
      <c r="A3081" t="s">
        <v>3083</v>
      </c>
      <c r="B3081" t="s">
        <v>18083</v>
      </c>
      <c r="C3081">
        <v>2</v>
      </c>
      <c r="D3081">
        <v>2</v>
      </c>
    </row>
    <row r="3082" spans="1:4" x14ac:dyDescent="0.35">
      <c r="A3082" t="s">
        <v>3084</v>
      </c>
      <c r="B3082" t="s">
        <v>18084</v>
      </c>
      <c r="C3082">
        <v>2</v>
      </c>
      <c r="D3082">
        <v>4</v>
      </c>
    </row>
    <row r="3083" spans="1:4" x14ac:dyDescent="0.35">
      <c r="A3083" t="s">
        <v>3085</v>
      </c>
      <c r="B3083" t="s">
        <v>18085</v>
      </c>
      <c r="C3083">
        <v>2</v>
      </c>
      <c r="D3083">
        <v>4</v>
      </c>
    </row>
    <row r="3084" spans="1:4" x14ac:dyDescent="0.35">
      <c r="A3084" t="s">
        <v>3086</v>
      </c>
      <c r="B3084" t="s">
        <v>18086</v>
      </c>
      <c r="C3084">
        <v>3</v>
      </c>
      <c r="D3084">
        <v>3</v>
      </c>
    </row>
    <row r="3085" spans="1:4" x14ac:dyDescent="0.35">
      <c r="A3085" t="s">
        <v>3087</v>
      </c>
      <c r="B3085" t="s">
        <v>18087</v>
      </c>
      <c r="C3085">
        <v>2</v>
      </c>
      <c r="D3085">
        <v>3</v>
      </c>
    </row>
    <row r="3086" spans="1:4" x14ac:dyDescent="0.35">
      <c r="A3086" t="s">
        <v>3088</v>
      </c>
      <c r="B3086" t="s">
        <v>18088</v>
      </c>
      <c r="C3086">
        <v>5</v>
      </c>
      <c r="D3086">
        <v>4</v>
      </c>
    </row>
    <row r="3087" spans="1:4" x14ac:dyDescent="0.35">
      <c r="A3087" t="s">
        <v>3089</v>
      </c>
      <c r="B3087" t="s">
        <v>18089</v>
      </c>
      <c r="C3087">
        <v>4</v>
      </c>
      <c r="D3087">
        <v>2</v>
      </c>
    </row>
    <row r="3088" spans="1:4" x14ac:dyDescent="0.35">
      <c r="A3088" t="s">
        <v>3090</v>
      </c>
      <c r="B3088" t="s">
        <v>18090</v>
      </c>
      <c r="C3088">
        <v>3</v>
      </c>
      <c r="D3088">
        <v>2</v>
      </c>
    </row>
    <row r="3089" spans="1:4" x14ac:dyDescent="0.35">
      <c r="A3089" t="s">
        <v>3091</v>
      </c>
      <c r="B3089" t="s">
        <v>18091</v>
      </c>
      <c r="C3089">
        <v>3</v>
      </c>
      <c r="D3089">
        <v>3</v>
      </c>
    </row>
    <row r="3090" spans="1:4" x14ac:dyDescent="0.35">
      <c r="A3090" t="s">
        <v>3092</v>
      </c>
      <c r="B3090" t="s">
        <v>18092</v>
      </c>
      <c r="C3090">
        <v>1</v>
      </c>
      <c r="D3090">
        <v>5</v>
      </c>
    </row>
    <row r="3091" spans="1:4" x14ac:dyDescent="0.35">
      <c r="A3091" t="s">
        <v>3093</v>
      </c>
      <c r="B3091" t="s">
        <v>18093</v>
      </c>
      <c r="C3091">
        <v>4</v>
      </c>
      <c r="D3091">
        <v>1</v>
      </c>
    </row>
    <row r="3092" spans="1:4" x14ac:dyDescent="0.35">
      <c r="A3092" t="s">
        <v>3094</v>
      </c>
      <c r="B3092" t="s">
        <v>18094</v>
      </c>
      <c r="C3092">
        <v>2</v>
      </c>
      <c r="D3092">
        <v>4</v>
      </c>
    </row>
    <row r="3093" spans="1:4" x14ac:dyDescent="0.35">
      <c r="A3093" t="s">
        <v>3095</v>
      </c>
      <c r="B3093" t="s">
        <v>18095</v>
      </c>
      <c r="C3093">
        <v>2</v>
      </c>
      <c r="D3093">
        <v>4</v>
      </c>
    </row>
    <row r="3094" spans="1:4" x14ac:dyDescent="0.35">
      <c r="A3094" t="s">
        <v>3096</v>
      </c>
      <c r="B3094" t="s">
        <v>18096</v>
      </c>
      <c r="C3094">
        <v>1</v>
      </c>
      <c r="D3094">
        <v>5</v>
      </c>
    </row>
    <row r="3095" spans="1:4" x14ac:dyDescent="0.35">
      <c r="A3095" t="s">
        <v>3097</v>
      </c>
      <c r="B3095" t="s">
        <v>18097</v>
      </c>
      <c r="C3095">
        <v>1</v>
      </c>
      <c r="D3095">
        <v>2</v>
      </c>
    </row>
    <row r="3096" spans="1:4" x14ac:dyDescent="0.35">
      <c r="A3096" t="s">
        <v>3098</v>
      </c>
      <c r="B3096" t="s">
        <v>18098</v>
      </c>
      <c r="C3096">
        <v>1</v>
      </c>
      <c r="D3096">
        <v>4</v>
      </c>
    </row>
    <row r="3097" spans="1:4" x14ac:dyDescent="0.35">
      <c r="A3097" t="s">
        <v>3099</v>
      </c>
      <c r="B3097" t="s">
        <v>18099</v>
      </c>
      <c r="C3097">
        <v>4</v>
      </c>
      <c r="D3097">
        <v>3</v>
      </c>
    </row>
    <row r="3098" spans="1:4" x14ac:dyDescent="0.35">
      <c r="A3098" t="s">
        <v>3100</v>
      </c>
      <c r="B3098" t="s">
        <v>18100</v>
      </c>
      <c r="C3098">
        <v>3</v>
      </c>
      <c r="D3098">
        <v>4</v>
      </c>
    </row>
    <row r="3099" spans="1:4" x14ac:dyDescent="0.35">
      <c r="A3099" t="s">
        <v>3101</v>
      </c>
      <c r="B3099" t="s">
        <v>18101</v>
      </c>
      <c r="C3099">
        <v>4</v>
      </c>
      <c r="D3099">
        <v>3</v>
      </c>
    </row>
    <row r="3100" spans="1:4" x14ac:dyDescent="0.35">
      <c r="A3100" t="s">
        <v>3102</v>
      </c>
      <c r="B3100" t="s">
        <v>18102</v>
      </c>
      <c r="C3100">
        <v>5</v>
      </c>
      <c r="D3100">
        <v>4</v>
      </c>
    </row>
    <row r="3101" spans="1:4" x14ac:dyDescent="0.35">
      <c r="A3101" t="s">
        <v>3103</v>
      </c>
      <c r="B3101" t="s">
        <v>18103</v>
      </c>
      <c r="C3101">
        <v>3</v>
      </c>
      <c r="D3101">
        <v>1</v>
      </c>
    </row>
    <row r="3102" spans="1:4" x14ac:dyDescent="0.35">
      <c r="A3102" t="s">
        <v>3104</v>
      </c>
      <c r="B3102" t="s">
        <v>18104</v>
      </c>
      <c r="C3102">
        <v>3</v>
      </c>
      <c r="D3102">
        <v>4</v>
      </c>
    </row>
    <row r="3103" spans="1:4" x14ac:dyDescent="0.35">
      <c r="A3103" t="s">
        <v>3105</v>
      </c>
      <c r="B3103" t="s">
        <v>18105</v>
      </c>
      <c r="C3103">
        <v>3</v>
      </c>
      <c r="D3103">
        <v>2</v>
      </c>
    </row>
    <row r="3104" spans="1:4" x14ac:dyDescent="0.35">
      <c r="A3104" t="s">
        <v>3106</v>
      </c>
      <c r="B3104" t="s">
        <v>18106</v>
      </c>
      <c r="C3104">
        <v>5</v>
      </c>
      <c r="D3104">
        <v>4</v>
      </c>
    </row>
    <row r="3105" spans="1:4" x14ac:dyDescent="0.35">
      <c r="A3105" t="s">
        <v>3107</v>
      </c>
      <c r="B3105" t="s">
        <v>18107</v>
      </c>
      <c r="C3105">
        <v>1</v>
      </c>
      <c r="D3105">
        <v>4</v>
      </c>
    </row>
    <row r="3106" spans="1:4" x14ac:dyDescent="0.35">
      <c r="A3106" t="s">
        <v>3108</v>
      </c>
      <c r="B3106" t="s">
        <v>18108</v>
      </c>
      <c r="C3106">
        <v>3</v>
      </c>
      <c r="D3106">
        <v>4</v>
      </c>
    </row>
    <row r="3107" spans="1:4" x14ac:dyDescent="0.35">
      <c r="A3107" t="s">
        <v>3109</v>
      </c>
      <c r="B3107" t="s">
        <v>18109</v>
      </c>
      <c r="C3107">
        <v>3</v>
      </c>
      <c r="D3107">
        <v>5</v>
      </c>
    </row>
    <row r="3108" spans="1:4" x14ac:dyDescent="0.35">
      <c r="A3108" t="s">
        <v>3110</v>
      </c>
      <c r="B3108" t="s">
        <v>18110</v>
      </c>
      <c r="C3108">
        <v>2</v>
      </c>
      <c r="D3108">
        <v>2</v>
      </c>
    </row>
    <row r="3109" spans="1:4" x14ac:dyDescent="0.35">
      <c r="A3109" t="s">
        <v>3111</v>
      </c>
      <c r="B3109" t="s">
        <v>18111</v>
      </c>
      <c r="C3109">
        <v>4</v>
      </c>
      <c r="D3109">
        <v>1</v>
      </c>
    </row>
    <row r="3110" spans="1:4" x14ac:dyDescent="0.35">
      <c r="A3110" t="s">
        <v>3112</v>
      </c>
      <c r="B3110" t="s">
        <v>18112</v>
      </c>
      <c r="C3110">
        <v>5</v>
      </c>
      <c r="D3110">
        <v>4</v>
      </c>
    </row>
    <row r="3111" spans="1:4" x14ac:dyDescent="0.35">
      <c r="A3111" t="s">
        <v>3113</v>
      </c>
      <c r="B3111" t="s">
        <v>18113</v>
      </c>
      <c r="C3111">
        <v>2</v>
      </c>
      <c r="D3111">
        <v>1</v>
      </c>
    </row>
    <row r="3112" spans="1:4" x14ac:dyDescent="0.35">
      <c r="A3112" t="s">
        <v>3114</v>
      </c>
      <c r="B3112" t="s">
        <v>18114</v>
      </c>
      <c r="C3112">
        <v>5</v>
      </c>
      <c r="D3112">
        <v>3</v>
      </c>
    </row>
    <row r="3113" spans="1:4" x14ac:dyDescent="0.35">
      <c r="A3113" t="s">
        <v>3115</v>
      </c>
      <c r="B3113" t="s">
        <v>18115</v>
      </c>
      <c r="C3113">
        <v>3</v>
      </c>
      <c r="D3113">
        <v>4</v>
      </c>
    </row>
    <row r="3114" spans="1:4" x14ac:dyDescent="0.35">
      <c r="A3114" t="s">
        <v>3116</v>
      </c>
      <c r="B3114" t="s">
        <v>18116</v>
      </c>
      <c r="C3114">
        <v>1</v>
      </c>
      <c r="D3114">
        <v>5</v>
      </c>
    </row>
    <row r="3115" spans="1:4" x14ac:dyDescent="0.35">
      <c r="A3115" t="s">
        <v>3117</v>
      </c>
      <c r="B3115" t="s">
        <v>18117</v>
      </c>
      <c r="C3115">
        <v>4</v>
      </c>
      <c r="D3115">
        <v>1</v>
      </c>
    </row>
    <row r="3116" spans="1:4" x14ac:dyDescent="0.35">
      <c r="A3116" t="s">
        <v>3118</v>
      </c>
      <c r="B3116" t="s">
        <v>18118</v>
      </c>
      <c r="C3116">
        <v>5</v>
      </c>
      <c r="D3116">
        <v>4</v>
      </c>
    </row>
    <row r="3117" spans="1:4" x14ac:dyDescent="0.35">
      <c r="A3117" t="s">
        <v>3119</v>
      </c>
      <c r="B3117" t="s">
        <v>18119</v>
      </c>
      <c r="C3117">
        <v>1</v>
      </c>
      <c r="D3117">
        <v>5</v>
      </c>
    </row>
    <row r="3118" spans="1:4" x14ac:dyDescent="0.35">
      <c r="A3118" t="s">
        <v>3120</v>
      </c>
      <c r="B3118" t="s">
        <v>18120</v>
      </c>
      <c r="C3118">
        <v>1</v>
      </c>
      <c r="D3118">
        <v>1</v>
      </c>
    </row>
    <row r="3119" spans="1:4" x14ac:dyDescent="0.35">
      <c r="A3119" t="s">
        <v>3121</v>
      </c>
      <c r="B3119" t="s">
        <v>18121</v>
      </c>
      <c r="C3119">
        <v>4</v>
      </c>
      <c r="D3119">
        <v>3</v>
      </c>
    </row>
    <row r="3120" spans="1:4" x14ac:dyDescent="0.35">
      <c r="A3120" t="s">
        <v>3122</v>
      </c>
      <c r="B3120" t="s">
        <v>18122</v>
      </c>
      <c r="C3120">
        <v>1</v>
      </c>
      <c r="D3120">
        <v>1</v>
      </c>
    </row>
    <row r="3121" spans="1:4" x14ac:dyDescent="0.35">
      <c r="A3121" t="s">
        <v>3123</v>
      </c>
      <c r="B3121" t="s">
        <v>18123</v>
      </c>
      <c r="C3121">
        <v>1</v>
      </c>
      <c r="D3121">
        <v>1</v>
      </c>
    </row>
    <row r="3122" spans="1:4" x14ac:dyDescent="0.35">
      <c r="A3122" t="s">
        <v>3124</v>
      </c>
      <c r="B3122" t="s">
        <v>18124</v>
      </c>
      <c r="C3122">
        <v>1</v>
      </c>
      <c r="D3122">
        <v>1</v>
      </c>
    </row>
    <row r="3123" spans="1:4" x14ac:dyDescent="0.35">
      <c r="A3123" t="s">
        <v>3125</v>
      </c>
      <c r="B3123" t="s">
        <v>18125</v>
      </c>
      <c r="C3123">
        <v>5</v>
      </c>
      <c r="D3123">
        <v>5</v>
      </c>
    </row>
    <row r="3124" spans="1:4" x14ac:dyDescent="0.35">
      <c r="A3124" t="s">
        <v>3126</v>
      </c>
      <c r="B3124" t="s">
        <v>18126</v>
      </c>
      <c r="C3124">
        <v>2</v>
      </c>
      <c r="D3124">
        <v>4</v>
      </c>
    </row>
    <row r="3125" spans="1:4" x14ac:dyDescent="0.35">
      <c r="A3125" t="s">
        <v>3127</v>
      </c>
      <c r="B3125" t="s">
        <v>18127</v>
      </c>
      <c r="C3125">
        <v>3</v>
      </c>
      <c r="D3125">
        <v>5</v>
      </c>
    </row>
    <row r="3126" spans="1:4" x14ac:dyDescent="0.35">
      <c r="A3126" t="s">
        <v>3128</v>
      </c>
      <c r="B3126" t="s">
        <v>18128</v>
      </c>
      <c r="C3126">
        <v>5</v>
      </c>
      <c r="D3126">
        <v>3</v>
      </c>
    </row>
    <row r="3127" spans="1:4" x14ac:dyDescent="0.35">
      <c r="A3127" t="s">
        <v>3129</v>
      </c>
      <c r="B3127" t="s">
        <v>18129</v>
      </c>
      <c r="C3127">
        <v>4</v>
      </c>
      <c r="D3127">
        <v>4</v>
      </c>
    </row>
    <row r="3128" spans="1:4" x14ac:dyDescent="0.35">
      <c r="A3128" t="s">
        <v>3130</v>
      </c>
      <c r="B3128" t="s">
        <v>18130</v>
      </c>
      <c r="C3128">
        <v>3</v>
      </c>
      <c r="D3128">
        <v>4</v>
      </c>
    </row>
    <row r="3129" spans="1:4" x14ac:dyDescent="0.35">
      <c r="A3129" t="s">
        <v>3131</v>
      </c>
      <c r="B3129" t="s">
        <v>18131</v>
      </c>
      <c r="C3129">
        <v>4</v>
      </c>
      <c r="D3129">
        <v>2</v>
      </c>
    </row>
    <row r="3130" spans="1:4" x14ac:dyDescent="0.35">
      <c r="A3130" t="s">
        <v>3132</v>
      </c>
      <c r="B3130" t="s">
        <v>18132</v>
      </c>
      <c r="C3130">
        <v>3</v>
      </c>
      <c r="D3130">
        <v>3</v>
      </c>
    </row>
    <row r="3131" spans="1:4" x14ac:dyDescent="0.35">
      <c r="A3131" t="s">
        <v>3133</v>
      </c>
      <c r="B3131" t="s">
        <v>18133</v>
      </c>
      <c r="C3131">
        <v>2</v>
      </c>
      <c r="D3131">
        <v>4</v>
      </c>
    </row>
    <row r="3132" spans="1:4" x14ac:dyDescent="0.35">
      <c r="A3132" t="s">
        <v>3134</v>
      </c>
      <c r="B3132" t="s">
        <v>18134</v>
      </c>
      <c r="C3132">
        <v>4</v>
      </c>
      <c r="D3132">
        <v>4</v>
      </c>
    </row>
    <row r="3133" spans="1:4" x14ac:dyDescent="0.35">
      <c r="A3133" t="s">
        <v>3135</v>
      </c>
      <c r="B3133" t="s">
        <v>18135</v>
      </c>
      <c r="C3133">
        <v>4</v>
      </c>
      <c r="D3133">
        <v>4</v>
      </c>
    </row>
    <row r="3134" spans="1:4" x14ac:dyDescent="0.35">
      <c r="A3134" t="s">
        <v>3136</v>
      </c>
      <c r="B3134" t="s">
        <v>18136</v>
      </c>
      <c r="C3134">
        <v>1</v>
      </c>
      <c r="D3134">
        <v>2</v>
      </c>
    </row>
    <row r="3135" spans="1:4" x14ac:dyDescent="0.35">
      <c r="A3135" t="s">
        <v>3137</v>
      </c>
      <c r="B3135" t="s">
        <v>18137</v>
      </c>
      <c r="C3135">
        <v>4</v>
      </c>
      <c r="D3135">
        <v>1</v>
      </c>
    </row>
    <row r="3136" spans="1:4" x14ac:dyDescent="0.35">
      <c r="A3136" t="s">
        <v>3138</v>
      </c>
      <c r="B3136" t="s">
        <v>18138</v>
      </c>
      <c r="C3136">
        <v>1</v>
      </c>
      <c r="D3136">
        <v>2</v>
      </c>
    </row>
    <row r="3137" spans="1:4" x14ac:dyDescent="0.35">
      <c r="A3137" t="s">
        <v>3139</v>
      </c>
      <c r="B3137" t="s">
        <v>18139</v>
      </c>
      <c r="C3137">
        <v>3</v>
      </c>
      <c r="D3137">
        <v>3</v>
      </c>
    </row>
    <row r="3138" spans="1:4" x14ac:dyDescent="0.35">
      <c r="A3138" t="s">
        <v>3140</v>
      </c>
      <c r="B3138" t="s">
        <v>18140</v>
      </c>
      <c r="C3138">
        <v>4</v>
      </c>
      <c r="D3138">
        <v>4</v>
      </c>
    </row>
    <row r="3139" spans="1:4" x14ac:dyDescent="0.35">
      <c r="A3139" t="s">
        <v>3141</v>
      </c>
      <c r="B3139" t="s">
        <v>18141</v>
      </c>
      <c r="C3139">
        <v>3</v>
      </c>
      <c r="D3139">
        <v>1</v>
      </c>
    </row>
    <row r="3140" spans="1:4" x14ac:dyDescent="0.35">
      <c r="A3140" t="s">
        <v>3142</v>
      </c>
      <c r="B3140" t="s">
        <v>18142</v>
      </c>
      <c r="C3140">
        <v>4</v>
      </c>
      <c r="D3140">
        <v>2</v>
      </c>
    </row>
    <row r="3141" spans="1:4" x14ac:dyDescent="0.35">
      <c r="A3141" t="s">
        <v>3143</v>
      </c>
      <c r="B3141" t="s">
        <v>18143</v>
      </c>
      <c r="C3141">
        <v>4</v>
      </c>
      <c r="D3141">
        <v>5</v>
      </c>
    </row>
    <row r="3142" spans="1:4" x14ac:dyDescent="0.35">
      <c r="A3142" t="s">
        <v>3144</v>
      </c>
      <c r="B3142" t="s">
        <v>18144</v>
      </c>
      <c r="C3142">
        <v>5</v>
      </c>
      <c r="D3142">
        <v>3</v>
      </c>
    </row>
    <row r="3143" spans="1:4" x14ac:dyDescent="0.35">
      <c r="A3143" t="s">
        <v>3145</v>
      </c>
      <c r="B3143" t="s">
        <v>18145</v>
      </c>
      <c r="C3143">
        <v>1</v>
      </c>
      <c r="D3143">
        <v>1</v>
      </c>
    </row>
    <row r="3144" spans="1:4" x14ac:dyDescent="0.35">
      <c r="A3144" t="s">
        <v>3146</v>
      </c>
      <c r="B3144" t="s">
        <v>18146</v>
      </c>
      <c r="C3144">
        <v>3</v>
      </c>
      <c r="D3144">
        <v>5</v>
      </c>
    </row>
    <row r="3145" spans="1:4" x14ac:dyDescent="0.35">
      <c r="A3145" t="s">
        <v>3147</v>
      </c>
      <c r="B3145" t="s">
        <v>18147</v>
      </c>
      <c r="C3145">
        <v>3</v>
      </c>
      <c r="D3145">
        <v>2</v>
      </c>
    </row>
    <row r="3146" spans="1:4" x14ac:dyDescent="0.35">
      <c r="A3146" t="s">
        <v>3148</v>
      </c>
      <c r="B3146" t="s">
        <v>18148</v>
      </c>
      <c r="C3146">
        <v>2</v>
      </c>
      <c r="D3146">
        <v>4</v>
      </c>
    </row>
    <row r="3147" spans="1:4" x14ac:dyDescent="0.35">
      <c r="A3147" t="s">
        <v>3149</v>
      </c>
      <c r="B3147" t="s">
        <v>18149</v>
      </c>
      <c r="C3147">
        <v>2</v>
      </c>
      <c r="D3147">
        <v>2</v>
      </c>
    </row>
    <row r="3148" spans="1:4" x14ac:dyDescent="0.35">
      <c r="A3148" t="s">
        <v>3150</v>
      </c>
      <c r="B3148" t="s">
        <v>18150</v>
      </c>
      <c r="C3148">
        <v>4</v>
      </c>
      <c r="D3148">
        <v>3</v>
      </c>
    </row>
    <row r="3149" spans="1:4" x14ac:dyDescent="0.35">
      <c r="A3149" t="s">
        <v>3151</v>
      </c>
      <c r="B3149" t="s">
        <v>18151</v>
      </c>
      <c r="C3149">
        <v>5</v>
      </c>
      <c r="D3149">
        <v>2</v>
      </c>
    </row>
    <row r="3150" spans="1:4" x14ac:dyDescent="0.35">
      <c r="A3150" t="s">
        <v>3152</v>
      </c>
      <c r="B3150" t="s">
        <v>18152</v>
      </c>
      <c r="C3150">
        <v>3</v>
      </c>
      <c r="D3150">
        <v>1</v>
      </c>
    </row>
    <row r="3151" spans="1:4" x14ac:dyDescent="0.35">
      <c r="A3151" t="s">
        <v>3153</v>
      </c>
      <c r="B3151" t="s">
        <v>18153</v>
      </c>
      <c r="C3151">
        <v>3</v>
      </c>
      <c r="D3151">
        <v>1</v>
      </c>
    </row>
    <row r="3152" spans="1:4" x14ac:dyDescent="0.35">
      <c r="A3152" t="s">
        <v>3154</v>
      </c>
      <c r="B3152" t="s">
        <v>18154</v>
      </c>
      <c r="C3152">
        <v>4</v>
      </c>
      <c r="D3152">
        <v>4</v>
      </c>
    </row>
    <row r="3153" spans="1:4" x14ac:dyDescent="0.35">
      <c r="A3153" t="s">
        <v>3155</v>
      </c>
      <c r="B3153" t="s">
        <v>18155</v>
      </c>
      <c r="C3153">
        <v>5</v>
      </c>
      <c r="D3153">
        <v>2</v>
      </c>
    </row>
    <row r="3154" spans="1:4" x14ac:dyDescent="0.35">
      <c r="A3154" t="s">
        <v>3156</v>
      </c>
      <c r="B3154" t="s">
        <v>18156</v>
      </c>
      <c r="C3154">
        <v>3</v>
      </c>
      <c r="D3154">
        <v>2</v>
      </c>
    </row>
    <row r="3155" spans="1:4" x14ac:dyDescent="0.35">
      <c r="A3155" t="s">
        <v>3157</v>
      </c>
      <c r="B3155" t="s">
        <v>18157</v>
      </c>
      <c r="C3155">
        <v>1</v>
      </c>
      <c r="D3155">
        <v>4</v>
      </c>
    </row>
    <row r="3156" spans="1:4" x14ac:dyDescent="0.35">
      <c r="A3156" t="s">
        <v>3158</v>
      </c>
      <c r="B3156" t="s">
        <v>18158</v>
      </c>
      <c r="C3156">
        <v>3</v>
      </c>
      <c r="D3156">
        <v>4</v>
      </c>
    </row>
    <row r="3157" spans="1:4" x14ac:dyDescent="0.35">
      <c r="A3157" t="s">
        <v>3159</v>
      </c>
      <c r="B3157" t="s">
        <v>18159</v>
      </c>
      <c r="C3157">
        <v>2</v>
      </c>
      <c r="D3157">
        <v>4</v>
      </c>
    </row>
    <row r="3158" spans="1:4" x14ac:dyDescent="0.35">
      <c r="A3158" t="s">
        <v>3160</v>
      </c>
      <c r="B3158" t="s">
        <v>18160</v>
      </c>
      <c r="C3158">
        <v>2</v>
      </c>
      <c r="D3158">
        <v>2</v>
      </c>
    </row>
    <row r="3159" spans="1:4" x14ac:dyDescent="0.35">
      <c r="A3159" t="s">
        <v>3161</v>
      </c>
      <c r="B3159" t="s">
        <v>18161</v>
      </c>
      <c r="C3159">
        <v>2</v>
      </c>
      <c r="D3159">
        <v>3</v>
      </c>
    </row>
    <row r="3160" spans="1:4" x14ac:dyDescent="0.35">
      <c r="A3160" t="s">
        <v>3162</v>
      </c>
      <c r="B3160" t="s">
        <v>18162</v>
      </c>
      <c r="C3160">
        <v>2</v>
      </c>
      <c r="D3160">
        <v>3</v>
      </c>
    </row>
    <row r="3161" spans="1:4" x14ac:dyDescent="0.35">
      <c r="A3161" t="s">
        <v>3163</v>
      </c>
      <c r="B3161" t="s">
        <v>18163</v>
      </c>
      <c r="C3161">
        <v>1</v>
      </c>
      <c r="D3161">
        <v>5</v>
      </c>
    </row>
    <row r="3162" spans="1:4" x14ac:dyDescent="0.35">
      <c r="A3162" t="s">
        <v>3164</v>
      </c>
      <c r="B3162" t="s">
        <v>18164</v>
      </c>
      <c r="C3162">
        <v>2</v>
      </c>
      <c r="D3162">
        <v>2</v>
      </c>
    </row>
    <row r="3163" spans="1:4" x14ac:dyDescent="0.35">
      <c r="A3163" t="s">
        <v>3165</v>
      </c>
      <c r="B3163" t="s">
        <v>18165</v>
      </c>
      <c r="C3163">
        <v>1</v>
      </c>
      <c r="D3163">
        <v>1</v>
      </c>
    </row>
    <row r="3164" spans="1:4" x14ac:dyDescent="0.35">
      <c r="A3164" t="s">
        <v>3166</v>
      </c>
      <c r="B3164" t="s">
        <v>18166</v>
      </c>
      <c r="C3164">
        <v>5</v>
      </c>
      <c r="D3164">
        <v>3</v>
      </c>
    </row>
    <row r="3165" spans="1:4" x14ac:dyDescent="0.35">
      <c r="A3165" t="s">
        <v>3167</v>
      </c>
      <c r="B3165" t="s">
        <v>18167</v>
      </c>
      <c r="C3165">
        <v>5</v>
      </c>
      <c r="D3165">
        <v>1</v>
      </c>
    </row>
    <row r="3166" spans="1:4" x14ac:dyDescent="0.35">
      <c r="A3166" t="s">
        <v>3168</v>
      </c>
      <c r="B3166" t="s">
        <v>18168</v>
      </c>
      <c r="C3166">
        <v>2</v>
      </c>
      <c r="D3166">
        <v>5</v>
      </c>
    </row>
    <row r="3167" spans="1:4" x14ac:dyDescent="0.35">
      <c r="A3167" t="s">
        <v>3169</v>
      </c>
      <c r="B3167" t="s">
        <v>18169</v>
      </c>
      <c r="C3167">
        <v>4</v>
      </c>
      <c r="D3167">
        <v>2</v>
      </c>
    </row>
    <row r="3168" spans="1:4" x14ac:dyDescent="0.35">
      <c r="A3168" t="s">
        <v>3170</v>
      </c>
      <c r="B3168" t="s">
        <v>18170</v>
      </c>
      <c r="C3168">
        <v>3</v>
      </c>
      <c r="D3168">
        <v>5</v>
      </c>
    </row>
    <row r="3169" spans="1:4" x14ac:dyDescent="0.35">
      <c r="A3169" t="s">
        <v>3171</v>
      </c>
      <c r="B3169" t="s">
        <v>18171</v>
      </c>
      <c r="C3169">
        <v>5</v>
      </c>
      <c r="D3169">
        <v>3</v>
      </c>
    </row>
    <row r="3170" spans="1:4" x14ac:dyDescent="0.35">
      <c r="A3170" t="s">
        <v>3172</v>
      </c>
      <c r="B3170" t="s">
        <v>18172</v>
      </c>
      <c r="C3170">
        <v>4</v>
      </c>
      <c r="D3170">
        <v>1</v>
      </c>
    </row>
    <row r="3171" spans="1:4" x14ac:dyDescent="0.35">
      <c r="A3171" t="s">
        <v>3173</v>
      </c>
      <c r="B3171" t="s">
        <v>18173</v>
      </c>
      <c r="C3171">
        <v>3</v>
      </c>
      <c r="D3171">
        <v>1</v>
      </c>
    </row>
    <row r="3172" spans="1:4" x14ac:dyDescent="0.35">
      <c r="A3172" t="s">
        <v>3174</v>
      </c>
      <c r="B3172" t="s">
        <v>18174</v>
      </c>
      <c r="C3172">
        <v>2</v>
      </c>
      <c r="D3172">
        <v>2</v>
      </c>
    </row>
    <row r="3173" spans="1:4" x14ac:dyDescent="0.35">
      <c r="A3173" t="s">
        <v>3175</v>
      </c>
      <c r="B3173" t="s">
        <v>18175</v>
      </c>
      <c r="C3173">
        <v>3</v>
      </c>
      <c r="D3173">
        <v>2</v>
      </c>
    </row>
    <row r="3174" spans="1:4" x14ac:dyDescent="0.35">
      <c r="A3174" t="s">
        <v>3176</v>
      </c>
      <c r="B3174" t="s">
        <v>18176</v>
      </c>
      <c r="C3174">
        <v>5</v>
      </c>
      <c r="D3174">
        <v>3</v>
      </c>
    </row>
    <row r="3175" spans="1:4" x14ac:dyDescent="0.35">
      <c r="A3175" t="s">
        <v>3177</v>
      </c>
      <c r="B3175" t="s">
        <v>18177</v>
      </c>
      <c r="C3175">
        <v>2</v>
      </c>
      <c r="D3175">
        <v>1</v>
      </c>
    </row>
    <row r="3176" spans="1:4" x14ac:dyDescent="0.35">
      <c r="A3176" t="s">
        <v>3178</v>
      </c>
      <c r="B3176" t="s">
        <v>18178</v>
      </c>
      <c r="C3176">
        <v>1</v>
      </c>
      <c r="D3176">
        <v>5</v>
      </c>
    </row>
    <row r="3177" spans="1:4" x14ac:dyDescent="0.35">
      <c r="A3177" t="s">
        <v>3179</v>
      </c>
      <c r="B3177" t="s">
        <v>18179</v>
      </c>
      <c r="C3177">
        <v>1</v>
      </c>
      <c r="D3177">
        <v>2</v>
      </c>
    </row>
    <row r="3178" spans="1:4" x14ac:dyDescent="0.35">
      <c r="A3178" t="s">
        <v>3180</v>
      </c>
      <c r="B3178" t="s">
        <v>18180</v>
      </c>
      <c r="C3178">
        <v>4</v>
      </c>
      <c r="D3178">
        <v>4</v>
      </c>
    </row>
    <row r="3179" spans="1:4" x14ac:dyDescent="0.35">
      <c r="A3179" t="s">
        <v>3181</v>
      </c>
      <c r="B3179" t="s">
        <v>18181</v>
      </c>
      <c r="C3179">
        <v>2</v>
      </c>
      <c r="D3179">
        <v>3</v>
      </c>
    </row>
    <row r="3180" spans="1:4" x14ac:dyDescent="0.35">
      <c r="A3180" t="s">
        <v>3182</v>
      </c>
      <c r="B3180" t="s">
        <v>18182</v>
      </c>
      <c r="C3180">
        <v>5</v>
      </c>
      <c r="D3180">
        <v>3</v>
      </c>
    </row>
    <row r="3181" spans="1:4" x14ac:dyDescent="0.35">
      <c r="A3181" t="s">
        <v>3183</v>
      </c>
      <c r="B3181" t="s">
        <v>18183</v>
      </c>
      <c r="C3181">
        <v>4</v>
      </c>
      <c r="D3181">
        <v>5</v>
      </c>
    </row>
    <row r="3182" spans="1:4" x14ac:dyDescent="0.35">
      <c r="A3182" t="s">
        <v>3184</v>
      </c>
      <c r="B3182" t="s">
        <v>18184</v>
      </c>
      <c r="C3182">
        <v>5</v>
      </c>
      <c r="D3182">
        <v>3</v>
      </c>
    </row>
    <row r="3183" spans="1:4" x14ac:dyDescent="0.35">
      <c r="A3183" t="s">
        <v>3185</v>
      </c>
      <c r="B3183" t="s">
        <v>18185</v>
      </c>
      <c r="C3183">
        <v>4</v>
      </c>
      <c r="D3183">
        <v>2</v>
      </c>
    </row>
    <row r="3184" spans="1:4" x14ac:dyDescent="0.35">
      <c r="A3184" t="s">
        <v>3186</v>
      </c>
      <c r="B3184" t="s">
        <v>18186</v>
      </c>
      <c r="C3184">
        <v>3</v>
      </c>
      <c r="D3184">
        <v>4</v>
      </c>
    </row>
    <row r="3185" spans="1:4" x14ac:dyDescent="0.35">
      <c r="A3185" t="s">
        <v>3187</v>
      </c>
      <c r="B3185" t="s">
        <v>18187</v>
      </c>
      <c r="C3185">
        <v>2</v>
      </c>
      <c r="D3185">
        <v>2</v>
      </c>
    </row>
    <row r="3186" spans="1:4" x14ac:dyDescent="0.35">
      <c r="A3186" t="s">
        <v>3188</v>
      </c>
      <c r="B3186" t="s">
        <v>18188</v>
      </c>
      <c r="C3186">
        <v>2</v>
      </c>
      <c r="D3186">
        <v>2</v>
      </c>
    </row>
    <row r="3187" spans="1:4" x14ac:dyDescent="0.35">
      <c r="A3187" t="s">
        <v>3189</v>
      </c>
      <c r="B3187" t="s">
        <v>18189</v>
      </c>
      <c r="C3187">
        <v>3</v>
      </c>
      <c r="D3187">
        <v>3</v>
      </c>
    </row>
    <row r="3188" spans="1:4" x14ac:dyDescent="0.35">
      <c r="A3188" t="s">
        <v>3190</v>
      </c>
      <c r="B3188" t="s">
        <v>18190</v>
      </c>
      <c r="C3188">
        <v>1</v>
      </c>
      <c r="D3188">
        <v>4</v>
      </c>
    </row>
    <row r="3189" spans="1:4" x14ac:dyDescent="0.35">
      <c r="A3189" t="s">
        <v>3191</v>
      </c>
      <c r="B3189" t="s">
        <v>18191</v>
      </c>
      <c r="C3189">
        <v>2</v>
      </c>
      <c r="D3189">
        <v>3</v>
      </c>
    </row>
    <row r="3190" spans="1:4" x14ac:dyDescent="0.35">
      <c r="A3190" t="s">
        <v>3192</v>
      </c>
      <c r="B3190" t="s">
        <v>18192</v>
      </c>
      <c r="C3190">
        <v>2</v>
      </c>
      <c r="D3190">
        <v>4</v>
      </c>
    </row>
    <row r="3191" spans="1:4" x14ac:dyDescent="0.35">
      <c r="A3191" t="s">
        <v>3193</v>
      </c>
      <c r="B3191" t="s">
        <v>18193</v>
      </c>
      <c r="C3191">
        <v>3</v>
      </c>
      <c r="D3191">
        <v>2</v>
      </c>
    </row>
    <row r="3192" spans="1:4" x14ac:dyDescent="0.35">
      <c r="A3192" t="s">
        <v>3194</v>
      </c>
      <c r="B3192" t="s">
        <v>18194</v>
      </c>
      <c r="C3192">
        <v>4</v>
      </c>
      <c r="D3192">
        <v>3</v>
      </c>
    </row>
    <row r="3193" spans="1:4" x14ac:dyDescent="0.35">
      <c r="A3193" t="s">
        <v>3195</v>
      </c>
      <c r="B3193" t="s">
        <v>18195</v>
      </c>
      <c r="C3193">
        <v>1</v>
      </c>
      <c r="D3193">
        <v>1</v>
      </c>
    </row>
    <row r="3194" spans="1:4" x14ac:dyDescent="0.35">
      <c r="A3194" t="s">
        <v>3196</v>
      </c>
      <c r="B3194" t="s">
        <v>18196</v>
      </c>
      <c r="C3194">
        <v>3</v>
      </c>
      <c r="D3194">
        <v>4</v>
      </c>
    </row>
    <row r="3195" spans="1:4" x14ac:dyDescent="0.35">
      <c r="A3195" t="s">
        <v>3197</v>
      </c>
      <c r="B3195" t="s">
        <v>18197</v>
      </c>
      <c r="C3195">
        <v>4</v>
      </c>
      <c r="D3195">
        <v>4</v>
      </c>
    </row>
    <row r="3196" spans="1:4" x14ac:dyDescent="0.35">
      <c r="A3196" t="s">
        <v>3198</v>
      </c>
      <c r="B3196" t="s">
        <v>18198</v>
      </c>
      <c r="C3196">
        <v>5</v>
      </c>
      <c r="D3196">
        <v>4</v>
      </c>
    </row>
    <row r="3197" spans="1:4" x14ac:dyDescent="0.35">
      <c r="A3197" t="s">
        <v>3199</v>
      </c>
      <c r="B3197" t="s">
        <v>18199</v>
      </c>
      <c r="C3197">
        <v>5</v>
      </c>
      <c r="D3197">
        <v>4</v>
      </c>
    </row>
    <row r="3198" spans="1:4" x14ac:dyDescent="0.35">
      <c r="A3198" t="s">
        <v>3200</v>
      </c>
      <c r="B3198" t="s">
        <v>18200</v>
      </c>
      <c r="C3198">
        <v>4</v>
      </c>
      <c r="D3198">
        <v>4</v>
      </c>
    </row>
    <row r="3199" spans="1:4" x14ac:dyDescent="0.35">
      <c r="A3199" t="s">
        <v>3201</v>
      </c>
      <c r="B3199" t="s">
        <v>18201</v>
      </c>
      <c r="C3199">
        <v>2</v>
      </c>
      <c r="D3199">
        <v>5</v>
      </c>
    </row>
    <row r="3200" spans="1:4" x14ac:dyDescent="0.35">
      <c r="A3200" t="s">
        <v>3202</v>
      </c>
      <c r="B3200" t="s">
        <v>18202</v>
      </c>
      <c r="C3200">
        <v>1</v>
      </c>
      <c r="D3200">
        <v>4</v>
      </c>
    </row>
    <row r="3201" spans="1:4" x14ac:dyDescent="0.35">
      <c r="A3201" t="s">
        <v>3203</v>
      </c>
      <c r="B3201" t="s">
        <v>18203</v>
      </c>
      <c r="C3201">
        <v>5</v>
      </c>
      <c r="D3201">
        <v>1</v>
      </c>
    </row>
    <row r="3202" spans="1:4" x14ac:dyDescent="0.35">
      <c r="A3202" t="s">
        <v>3204</v>
      </c>
      <c r="B3202" t="s">
        <v>18204</v>
      </c>
      <c r="C3202">
        <v>2</v>
      </c>
      <c r="D3202">
        <v>1</v>
      </c>
    </row>
    <row r="3203" spans="1:4" x14ac:dyDescent="0.35">
      <c r="A3203" t="s">
        <v>3205</v>
      </c>
      <c r="B3203" t="s">
        <v>18205</v>
      </c>
      <c r="C3203">
        <v>4</v>
      </c>
      <c r="D3203">
        <v>3</v>
      </c>
    </row>
    <row r="3204" spans="1:4" x14ac:dyDescent="0.35">
      <c r="A3204" t="s">
        <v>3206</v>
      </c>
      <c r="B3204" t="s">
        <v>18206</v>
      </c>
      <c r="C3204">
        <v>2</v>
      </c>
      <c r="D3204">
        <v>3</v>
      </c>
    </row>
    <row r="3205" spans="1:4" x14ac:dyDescent="0.35">
      <c r="A3205" t="s">
        <v>3207</v>
      </c>
      <c r="B3205" t="s">
        <v>18207</v>
      </c>
      <c r="C3205">
        <v>4</v>
      </c>
      <c r="D3205">
        <v>5</v>
      </c>
    </row>
    <row r="3206" spans="1:4" x14ac:dyDescent="0.35">
      <c r="A3206" t="s">
        <v>3208</v>
      </c>
      <c r="B3206" t="s">
        <v>18208</v>
      </c>
      <c r="C3206">
        <v>5</v>
      </c>
      <c r="D3206">
        <v>2</v>
      </c>
    </row>
    <row r="3207" spans="1:4" x14ac:dyDescent="0.35">
      <c r="A3207" t="s">
        <v>3209</v>
      </c>
      <c r="B3207" t="s">
        <v>18209</v>
      </c>
      <c r="C3207">
        <v>1</v>
      </c>
      <c r="D3207">
        <v>4</v>
      </c>
    </row>
    <row r="3208" spans="1:4" x14ac:dyDescent="0.35">
      <c r="A3208" t="s">
        <v>3210</v>
      </c>
      <c r="B3208" t="s">
        <v>18210</v>
      </c>
      <c r="C3208">
        <v>1</v>
      </c>
      <c r="D3208">
        <v>2</v>
      </c>
    </row>
    <row r="3209" spans="1:4" x14ac:dyDescent="0.35">
      <c r="A3209" t="s">
        <v>3211</v>
      </c>
      <c r="B3209" t="s">
        <v>18211</v>
      </c>
      <c r="C3209">
        <v>5</v>
      </c>
      <c r="D3209">
        <v>3</v>
      </c>
    </row>
    <row r="3210" spans="1:4" x14ac:dyDescent="0.35">
      <c r="A3210" t="s">
        <v>3212</v>
      </c>
      <c r="B3210" t="s">
        <v>18212</v>
      </c>
      <c r="C3210">
        <v>4</v>
      </c>
      <c r="D3210">
        <v>5</v>
      </c>
    </row>
    <row r="3211" spans="1:4" x14ac:dyDescent="0.35">
      <c r="A3211" t="s">
        <v>3213</v>
      </c>
      <c r="B3211" t="s">
        <v>18213</v>
      </c>
      <c r="C3211">
        <v>4</v>
      </c>
      <c r="D3211">
        <v>3</v>
      </c>
    </row>
    <row r="3212" spans="1:4" x14ac:dyDescent="0.35">
      <c r="A3212" t="s">
        <v>3214</v>
      </c>
      <c r="B3212" t="s">
        <v>18214</v>
      </c>
      <c r="C3212">
        <v>3</v>
      </c>
      <c r="D3212">
        <v>3</v>
      </c>
    </row>
    <row r="3213" spans="1:4" x14ac:dyDescent="0.35">
      <c r="A3213" t="s">
        <v>3215</v>
      </c>
      <c r="B3213" t="s">
        <v>18215</v>
      </c>
      <c r="C3213">
        <v>1</v>
      </c>
      <c r="D3213">
        <v>2</v>
      </c>
    </row>
    <row r="3214" spans="1:4" x14ac:dyDescent="0.35">
      <c r="A3214" t="s">
        <v>3216</v>
      </c>
      <c r="B3214" t="s">
        <v>18216</v>
      </c>
      <c r="C3214">
        <v>4</v>
      </c>
      <c r="D3214">
        <v>3</v>
      </c>
    </row>
    <row r="3215" spans="1:4" x14ac:dyDescent="0.35">
      <c r="A3215" t="s">
        <v>3217</v>
      </c>
      <c r="B3215" t="s">
        <v>18217</v>
      </c>
      <c r="C3215">
        <v>5</v>
      </c>
      <c r="D3215">
        <v>4</v>
      </c>
    </row>
    <row r="3216" spans="1:4" x14ac:dyDescent="0.35">
      <c r="A3216" t="s">
        <v>3218</v>
      </c>
      <c r="B3216" t="s">
        <v>18218</v>
      </c>
      <c r="C3216">
        <v>5</v>
      </c>
      <c r="D3216">
        <v>2</v>
      </c>
    </row>
    <row r="3217" spans="1:4" x14ac:dyDescent="0.35">
      <c r="A3217" t="s">
        <v>3219</v>
      </c>
      <c r="B3217" t="s">
        <v>18219</v>
      </c>
      <c r="C3217">
        <v>3</v>
      </c>
      <c r="D3217">
        <v>2</v>
      </c>
    </row>
    <row r="3218" spans="1:4" x14ac:dyDescent="0.35">
      <c r="A3218" t="s">
        <v>3220</v>
      </c>
      <c r="B3218" t="s">
        <v>18220</v>
      </c>
      <c r="C3218">
        <v>1</v>
      </c>
      <c r="D3218">
        <v>1</v>
      </c>
    </row>
    <row r="3219" spans="1:4" x14ac:dyDescent="0.35">
      <c r="A3219" t="s">
        <v>3221</v>
      </c>
      <c r="B3219" t="s">
        <v>18221</v>
      </c>
      <c r="C3219">
        <v>4</v>
      </c>
      <c r="D3219">
        <v>1</v>
      </c>
    </row>
    <row r="3220" spans="1:4" x14ac:dyDescent="0.35">
      <c r="A3220" t="s">
        <v>3222</v>
      </c>
      <c r="B3220" t="s">
        <v>18222</v>
      </c>
      <c r="C3220">
        <v>2</v>
      </c>
      <c r="D3220">
        <v>2</v>
      </c>
    </row>
    <row r="3221" spans="1:4" x14ac:dyDescent="0.35">
      <c r="A3221" t="s">
        <v>3223</v>
      </c>
      <c r="B3221" t="s">
        <v>18223</v>
      </c>
      <c r="C3221">
        <v>3</v>
      </c>
      <c r="D3221">
        <v>2</v>
      </c>
    </row>
    <row r="3222" spans="1:4" x14ac:dyDescent="0.35">
      <c r="A3222" t="s">
        <v>3224</v>
      </c>
      <c r="B3222" t="s">
        <v>18224</v>
      </c>
      <c r="C3222">
        <v>5</v>
      </c>
      <c r="D3222">
        <v>4</v>
      </c>
    </row>
    <row r="3223" spans="1:4" x14ac:dyDescent="0.35">
      <c r="A3223" t="s">
        <v>3225</v>
      </c>
      <c r="B3223" t="s">
        <v>18225</v>
      </c>
      <c r="C3223">
        <v>3</v>
      </c>
      <c r="D3223">
        <v>5</v>
      </c>
    </row>
    <row r="3224" spans="1:4" x14ac:dyDescent="0.35">
      <c r="A3224" t="s">
        <v>3226</v>
      </c>
      <c r="B3224" t="s">
        <v>18226</v>
      </c>
      <c r="C3224">
        <v>1</v>
      </c>
      <c r="D3224">
        <v>4</v>
      </c>
    </row>
    <row r="3225" spans="1:4" x14ac:dyDescent="0.35">
      <c r="A3225" t="s">
        <v>3227</v>
      </c>
      <c r="B3225" t="s">
        <v>18227</v>
      </c>
      <c r="C3225">
        <v>3</v>
      </c>
      <c r="D3225">
        <v>4</v>
      </c>
    </row>
    <row r="3226" spans="1:4" x14ac:dyDescent="0.35">
      <c r="A3226" t="s">
        <v>3228</v>
      </c>
      <c r="B3226" t="s">
        <v>18228</v>
      </c>
      <c r="C3226">
        <v>5</v>
      </c>
      <c r="D3226">
        <v>2</v>
      </c>
    </row>
    <row r="3227" spans="1:4" x14ac:dyDescent="0.35">
      <c r="A3227" t="s">
        <v>3229</v>
      </c>
      <c r="B3227" t="s">
        <v>18229</v>
      </c>
      <c r="C3227">
        <v>2</v>
      </c>
      <c r="D3227">
        <v>3</v>
      </c>
    </row>
    <row r="3228" spans="1:4" x14ac:dyDescent="0.35">
      <c r="A3228" t="s">
        <v>3230</v>
      </c>
      <c r="B3228" t="s">
        <v>18230</v>
      </c>
      <c r="C3228">
        <v>1</v>
      </c>
      <c r="D3228">
        <v>5</v>
      </c>
    </row>
    <row r="3229" spans="1:4" x14ac:dyDescent="0.35">
      <c r="A3229" t="s">
        <v>3231</v>
      </c>
      <c r="B3229" t="s">
        <v>18231</v>
      </c>
      <c r="C3229">
        <v>1</v>
      </c>
      <c r="D3229">
        <v>4</v>
      </c>
    </row>
    <row r="3230" spans="1:4" x14ac:dyDescent="0.35">
      <c r="A3230" t="s">
        <v>3232</v>
      </c>
      <c r="B3230" t="s">
        <v>18232</v>
      </c>
      <c r="C3230">
        <v>4</v>
      </c>
      <c r="D3230">
        <v>2</v>
      </c>
    </row>
    <row r="3231" spans="1:4" x14ac:dyDescent="0.35">
      <c r="A3231" t="s">
        <v>3233</v>
      </c>
      <c r="B3231" t="s">
        <v>18233</v>
      </c>
      <c r="C3231">
        <v>2</v>
      </c>
      <c r="D3231">
        <v>3</v>
      </c>
    </row>
    <row r="3232" spans="1:4" x14ac:dyDescent="0.35">
      <c r="A3232" t="s">
        <v>3234</v>
      </c>
      <c r="B3232" t="s">
        <v>18234</v>
      </c>
      <c r="C3232">
        <v>5</v>
      </c>
      <c r="D3232">
        <v>1</v>
      </c>
    </row>
    <row r="3233" spans="1:4" x14ac:dyDescent="0.35">
      <c r="A3233" t="s">
        <v>3235</v>
      </c>
      <c r="B3233" t="s">
        <v>18235</v>
      </c>
      <c r="C3233">
        <v>2</v>
      </c>
      <c r="D3233">
        <v>1</v>
      </c>
    </row>
    <row r="3234" spans="1:4" x14ac:dyDescent="0.35">
      <c r="A3234" t="s">
        <v>3236</v>
      </c>
      <c r="B3234" t="s">
        <v>18236</v>
      </c>
      <c r="C3234">
        <v>5</v>
      </c>
      <c r="D3234">
        <v>2</v>
      </c>
    </row>
    <row r="3235" spans="1:4" x14ac:dyDescent="0.35">
      <c r="A3235" t="s">
        <v>3237</v>
      </c>
      <c r="B3235" t="s">
        <v>18237</v>
      </c>
      <c r="C3235">
        <v>5</v>
      </c>
      <c r="D3235">
        <v>5</v>
      </c>
    </row>
    <row r="3236" spans="1:4" x14ac:dyDescent="0.35">
      <c r="A3236" t="s">
        <v>3238</v>
      </c>
      <c r="B3236" t="s">
        <v>18238</v>
      </c>
      <c r="C3236">
        <v>3</v>
      </c>
      <c r="D3236">
        <v>4</v>
      </c>
    </row>
    <row r="3237" spans="1:4" x14ac:dyDescent="0.35">
      <c r="A3237" t="s">
        <v>3239</v>
      </c>
      <c r="B3237" t="s">
        <v>18239</v>
      </c>
      <c r="C3237">
        <v>4</v>
      </c>
      <c r="D3237">
        <v>3</v>
      </c>
    </row>
    <row r="3238" spans="1:4" x14ac:dyDescent="0.35">
      <c r="A3238" t="s">
        <v>3240</v>
      </c>
      <c r="B3238" t="s">
        <v>18240</v>
      </c>
      <c r="C3238">
        <v>2</v>
      </c>
      <c r="D3238">
        <v>4</v>
      </c>
    </row>
    <row r="3239" spans="1:4" x14ac:dyDescent="0.35">
      <c r="A3239" t="s">
        <v>3241</v>
      </c>
      <c r="B3239" t="s">
        <v>18241</v>
      </c>
      <c r="C3239">
        <v>3</v>
      </c>
      <c r="D3239">
        <v>3</v>
      </c>
    </row>
    <row r="3240" spans="1:4" x14ac:dyDescent="0.35">
      <c r="A3240" t="s">
        <v>3242</v>
      </c>
      <c r="B3240" t="s">
        <v>18242</v>
      </c>
      <c r="C3240">
        <v>1</v>
      </c>
      <c r="D3240">
        <v>2</v>
      </c>
    </row>
    <row r="3241" spans="1:4" x14ac:dyDescent="0.35">
      <c r="A3241" t="s">
        <v>3243</v>
      </c>
      <c r="B3241" t="s">
        <v>18243</v>
      </c>
      <c r="C3241">
        <v>1</v>
      </c>
      <c r="D3241">
        <v>3</v>
      </c>
    </row>
    <row r="3242" spans="1:4" x14ac:dyDescent="0.35">
      <c r="A3242" t="s">
        <v>3244</v>
      </c>
      <c r="B3242" t="s">
        <v>18244</v>
      </c>
      <c r="C3242">
        <v>4</v>
      </c>
      <c r="D3242">
        <v>2</v>
      </c>
    </row>
    <row r="3243" spans="1:4" x14ac:dyDescent="0.35">
      <c r="A3243" t="s">
        <v>3245</v>
      </c>
      <c r="B3243" t="s">
        <v>18245</v>
      </c>
      <c r="C3243">
        <v>1</v>
      </c>
      <c r="D3243">
        <v>3</v>
      </c>
    </row>
    <row r="3244" spans="1:4" x14ac:dyDescent="0.35">
      <c r="A3244" t="s">
        <v>3246</v>
      </c>
      <c r="B3244" t="s">
        <v>18246</v>
      </c>
      <c r="C3244">
        <v>3</v>
      </c>
      <c r="D3244">
        <v>1</v>
      </c>
    </row>
    <row r="3245" spans="1:4" x14ac:dyDescent="0.35">
      <c r="A3245" t="s">
        <v>3247</v>
      </c>
      <c r="B3245" t="s">
        <v>18247</v>
      </c>
      <c r="C3245">
        <v>2</v>
      </c>
      <c r="D3245">
        <v>2</v>
      </c>
    </row>
    <row r="3246" spans="1:4" x14ac:dyDescent="0.35">
      <c r="A3246" t="s">
        <v>3248</v>
      </c>
      <c r="B3246" t="s">
        <v>18248</v>
      </c>
      <c r="C3246">
        <v>3</v>
      </c>
      <c r="D3246">
        <v>5</v>
      </c>
    </row>
    <row r="3247" spans="1:4" x14ac:dyDescent="0.35">
      <c r="A3247" t="s">
        <v>3249</v>
      </c>
      <c r="B3247" t="s">
        <v>18249</v>
      </c>
      <c r="C3247">
        <v>4</v>
      </c>
      <c r="D3247">
        <v>3</v>
      </c>
    </row>
    <row r="3248" spans="1:4" x14ac:dyDescent="0.35">
      <c r="A3248" t="s">
        <v>3250</v>
      </c>
      <c r="B3248" t="s">
        <v>18250</v>
      </c>
      <c r="C3248">
        <v>5</v>
      </c>
      <c r="D3248">
        <v>2</v>
      </c>
    </row>
    <row r="3249" spans="1:4" x14ac:dyDescent="0.35">
      <c r="A3249" t="s">
        <v>3251</v>
      </c>
      <c r="B3249" t="s">
        <v>18251</v>
      </c>
      <c r="C3249">
        <v>3</v>
      </c>
      <c r="D3249">
        <v>1</v>
      </c>
    </row>
    <row r="3250" spans="1:4" x14ac:dyDescent="0.35">
      <c r="A3250" t="s">
        <v>3252</v>
      </c>
      <c r="B3250" t="s">
        <v>18252</v>
      </c>
      <c r="C3250">
        <v>1</v>
      </c>
      <c r="D3250">
        <v>3</v>
      </c>
    </row>
    <row r="3251" spans="1:4" x14ac:dyDescent="0.35">
      <c r="A3251" t="s">
        <v>3253</v>
      </c>
      <c r="B3251" t="s">
        <v>18253</v>
      </c>
      <c r="C3251">
        <v>5</v>
      </c>
      <c r="D3251">
        <v>2</v>
      </c>
    </row>
    <row r="3252" spans="1:4" x14ac:dyDescent="0.35">
      <c r="A3252" t="s">
        <v>3254</v>
      </c>
      <c r="B3252" t="s">
        <v>18254</v>
      </c>
      <c r="C3252">
        <v>5</v>
      </c>
      <c r="D3252">
        <v>3</v>
      </c>
    </row>
    <row r="3253" spans="1:4" x14ac:dyDescent="0.35">
      <c r="A3253" t="s">
        <v>3255</v>
      </c>
      <c r="B3253" t="s">
        <v>18255</v>
      </c>
      <c r="C3253">
        <v>2</v>
      </c>
      <c r="D3253">
        <v>4</v>
      </c>
    </row>
    <row r="3254" spans="1:4" x14ac:dyDescent="0.35">
      <c r="A3254" t="s">
        <v>3256</v>
      </c>
      <c r="B3254" t="s">
        <v>18256</v>
      </c>
      <c r="C3254">
        <v>5</v>
      </c>
      <c r="D3254">
        <v>4</v>
      </c>
    </row>
    <row r="3255" spans="1:4" x14ac:dyDescent="0.35">
      <c r="A3255" t="s">
        <v>3257</v>
      </c>
      <c r="B3255" t="s">
        <v>18257</v>
      </c>
      <c r="C3255">
        <v>5</v>
      </c>
      <c r="D3255">
        <v>1</v>
      </c>
    </row>
    <row r="3256" spans="1:4" x14ac:dyDescent="0.35">
      <c r="A3256" t="s">
        <v>3258</v>
      </c>
      <c r="B3256" t="s">
        <v>18258</v>
      </c>
      <c r="C3256">
        <v>1</v>
      </c>
      <c r="D3256">
        <v>2</v>
      </c>
    </row>
    <row r="3257" spans="1:4" x14ac:dyDescent="0.35">
      <c r="A3257" t="s">
        <v>3259</v>
      </c>
      <c r="B3257" t="s">
        <v>18259</v>
      </c>
      <c r="C3257">
        <v>1</v>
      </c>
      <c r="D3257">
        <v>4</v>
      </c>
    </row>
    <row r="3258" spans="1:4" x14ac:dyDescent="0.35">
      <c r="A3258" t="s">
        <v>3260</v>
      </c>
      <c r="B3258" t="s">
        <v>18260</v>
      </c>
      <c r="C3258">
        <v>2</v>
      </c>
      <c r="D3258">
        <v>4</v>
      </c>
    </row>
    <row r="3259" spans="1:4" x14ac:dyDescent="0.35">
      <c r="A3259" t="s">
        <v>3261</v>
      </c>
      <c r="B3259" t="s">
        <v>18261</v>
      </c>
      <c r="C3259">
        <v>4</v>
      </c>
      <c r="D3259">
        <v>5</v>
      </c>
    </row>
    <row r="3260" spans="1:4" x14ac:dyDescent="0.35">
      <c r="A3260" t="s">
        <v>3262</v>
      </c>
      <c r="B3260" t="s">
        <v>18262</v>
      </c>
      <c r="C3260">
        <v>4</v>
      </c>
      <c r="D3260">
        <v>3</v>
      </c>
    </row>
    <row r="3261" spans="1:4" x14ac:dyDescent="0.35">
      <c r="A3261" t="s">
        <v>3263</v>
      </c>
      <c r="B3261" t="s">
        <v>18263</v>
      </c>
      <c r="C3261">
        <v>3</v>
      </c>
      <c r="D3261">
        <v>2</v>
      </c>
    </row>
    <row r="3262" spans="1:4" x14ac:dyDescent="0.35">
      <c r="A3262" t="s">
        <v>3264</v>
      </c>
      <c r="B3262" t="s">
        <v>18264</v>
      </c>
      <c r="C3262">
        <v>1</v>
      </c>
      <c r="D3262">
        <v>5</v>
      </c>
    </row>
    <row r="3263" spans="1:4" x14ac:dyDescent="0.35">
      <c r="A3263" t="s">
        <v>3265</v>
      </c>
      <c r="B3263" t="s">
        <v>18265</v>
      </c>
      <c r="C3263">
        <v>1</v>
      </c>
      <c r="D3263">
        <v>5</v>
      </c>
    </row>
    <row r="3264" spans="1:4" x14ac:dyDescent="0.35">
      <c r="A3264" t="s">
        <v>3266</v>
      </c>
      <c r="B3264" t="s">
        <v>18266</v>
      </c>
      <c r="C3264">
        <v>3</v>
      </c>
      <c r="D3264">
        <v>2</v>
      </c>
    </row>
    <row r="3265" spans="1:4" x14ac:dyDescent="0.35">
      <c r="A3265" t="s">
        <v>3267</v>
      </c>
      <c r="B3265" t="s">
        <v>18267</v>
      </c>
      <c r="C3265">
        <v>5</v>
      </c>
      <c r="D3265">
        <v>5</v>
      </c>
    </row>
    <row r="3266" spans="1:4" x14ac:dyDescent="0.35">
      <c r="A3266" t="s">
        <v>3268</v>
      </c>
      <c r="B3266" t="s">
        <v>18268</v>
      </c>
      <c r="C3266">
        <v>4</v>
      </c>
      <c r="D3266">
        <v>1</v>
      </c>
    </row>
    <row r="3267" spans="1:4" x14ac:dyDescent="0.35">
      <c r="A3267" t="s">
        <v>3269</v>
      </c>
      <c r="B3267" t="s">
        <v>18269</v>
      </c>
      <c r="C3267">
        <v>1</v>
      </c>
      <c r="D3267">
        <v>1</v>
      </c>
    </row>
    <row r="3268" spans="1:4" x14ac:dyDescent="0.35">
      <c r="A3268" t="s">
        <v>3270</v>
      </c>
      <c r="B3268" t="s">
        <v>18270</v>
      </c>
      <c r="C3268">
        <v>3</v>
      </c>
      <c r="D3268">
        <v>1</v>
      </c>
    </row>
    <row r="3269" spans="1:4" x14ac:dyDescent="0.35">
      <c r="A3269" t="s">
        <v>3271</v>
      </c>
      <c r="B3269" t="s">
        <v>18271</v>
      </c>
      <c r="C3269">
        <v>1</v>
      </c>
      <c r="D3269">
        <v>3</v>
      </c>
    </row>
    <row r="3270" spans="1:4" x14ac:dyDescent="0.35">
      <c r="A3270" t="s">
        <v>3272</v>
      </c>
      <c r="B3270" t="s">
        <v>18272</v>
      </c>
      <c r="C3270">
        <v>4</v>
      </c>
      <c r="D3270">
        <v>5</v>
      </c>
    </row>
    <row r="3271" spans="1:4" x14ac:dyDescent="0.35">
      <c r="A3271" t="s">
        <v>3273</v>
      </c>
      <c r="B3271" t="s">
        <v>18273</v>
      </c>
      <c r="C3271">
        <v>1</v>
      </c>
      <c r="D3271">
        <v>4</v>
      </c>
    </row>
    <row r="3272" spans="1:4" x14ac:dyDescent="0.35">
      <c r="A3272" t="s">
        <v>3274</v>
      </c>
      <c r="B3272" t="s">
        <v>18274</v>
      </c>
      <c r="C3272">
        <v>4</v>
      </c>
      <c r="D3272">
        <v>3</v>
      </c>
    </row>
    <row r="3273" spans="1:4" x14ac:dyDescent="0.35">
      <c r="A3273" t="s">
        <v>3275</v>
      </c>
      <c r="B3273" t="s">
        <v>18275</v>
      </c>
      <c r="C3273">
        <v>3</v>
      </c>
      <c r="D3273">
        <v>4</v>
      </c>
    </row>
    <row r="3274" spans="1:4" x14ac:dyDescent="0.35">
      <c r="A3274" t="s">
        <v>3276</v>
      </c>
      <c r="B3274" t="s">
        <v>18276</v>
      </c>
      <c r="C3274">
        <v>2</v>
      </c>
      <c r="D3274">
        <v>2</v>
      </c>
    </row>
    <row r="3275" spans="1:4" x14ac:dyDescent="0.35">
      <c r="A3275" t="s">
        <v>3277</v>
      </c>
      <c r="B3275" t="s">
        <v>18277</v>
      </c>
      <c r="C3275">
        <v>2</v>
      </c>
      <c r="D3275">
        <v>3</v>
      </c>
    </row>
    <row r="3276" spans="1:4" x14ac:dyDescent="0.35">
      <c r="A3276" t="s">
        <v>3278</v>
      </c>
      <c r="B3276" t="s">
        <v>18278</v>
      </c>
      <c r="C3276">
        <v>4</v>
      </c>
      <c r="D3276">
        <v>1</v>
      </c>
    </row>
    <row r="3277" spans="1:4" x14ac:dyDescent="0.35">
      <c r="A3277" t="s">
        <v>3279</v>
      </c>
      <c r="B3277" t="s">
        <v>18279</v>
      </c>
      <c r="C3277">
        <v>4</v>
      </c>
      <c r="D3277">
        <v>2</v>
      </c>
    </row>
    <row r="3278" spans="1:4" x14ac:dyDescent="0.35">
      <c r="A3278" t="s">
        <v>3280</v>
      </c>
      <c r="B3278" t="s">
        <v>18280</v>
      </c>
      <c r="C3278">
        <v>2</v>
      </c>
      <c r="D3278">
        <v>4</v>
      </c>
    </row>
    <row r="3279" spans="1:4" x14ac:dyDescent="0.35">
      <c r="A3279" t="s">
        <v>3281</v>
      </c>
      <c r="B3279" t="s">
        <v>18281</v>
      </c>
      <c r="C3279">
        <v>1</v>
      </c>
      <c r="D3279">
        <v>4</v>
      </c>
    </row>
    <row r="3280" spans="1:4" x14ac:dyDescent="0.35">
      <c r="A3280" t="s">
        <v>3282</v>
      </c>
      <c r="B3280" t="s">
        <v>18282</v>
      </c>
      <c r="C3280">
        <v>3</v>
      </c>
      <c r="D3280">
        <v>2</v>
      </c>
    </row>
    <row r="3281" spans="1:4" x14ac:dyDescent="0.35">
      <c r="A3281" t="s">
        <v>3283</v>
      </c>
      <c r="B3281" t="s">
        <v>18283</v>
      </c>
      <c r="C3281">
        <v>3</v>
      </c>
      <c r="D3281">
        <v>4</v>
      </c>
    </row>
    <row r="3282" spans="1:4" x14ac:dyDescent="0.35">
      <c r="A3282" t="s">
        <v>3284</v>
      </c>
      <c r="B3282" t="s">
        <v>18284</v>
      </c>
      <c r="C3282">
        <v>4</v>
      </c>
      <c r="D3282">
        <v>5</v>
      </c>
    </row>
    <row r="3283" spans="1:4" x14ac:dyDescent="0.35">
      <c r="A3283" t="s">
        <v>3285</v>
      </c>
      <c r="B3283" t="s">
        <v>18285</v>
      </c>
      <c r="C3283">
        <v>5</v>
      </c>
      <c r="D3283">
        <v>5</v>
      </c>
    </row>
    <row r="3284" spans="1:4" x14ac:dyDescent="0.35">
      <c r="A3284" t="s">
        <v>3286</v>
      </c>
      <c r="B3284" t="s">
        <v>18286</v>
      </c>
      <c r="C3284">
        <v>4</v>
      </c>
      <c r="D3284">
        <v>1</v>
      </c>
    </row>
    <row r="3285" spans="1:4" x14ac:dyDescent="0.35">
      <c r="A3285" t="s">
        <v>3287</v>
      </c>
      <c r="B3285" t="s">
        <v>18287</v>
      </c>
      <c r="C3285">
        <v>5</v>
      </c>
      <c r="D3285">
        <v>4</v>
      </c>
    </row>
    <row r="3286" spans="1:4" x14ac:dyDescent="0.35">
      <c r="A3286" t="s">
        <v>3288</v>
      </c>
      <c r="B3286" t="s">
        <v>18288</v>
      </c>
      <c r="C3286">
        <v>2</v>
      </c>
      <c r="D3286">
        <v>4</v>
      </c>
    </row>
    <row r="3287" spans="1:4" x14ac:dyDescent="0.35">
      <c r="A3287" t="s">
        <v>3289</v>
      </c>
      <c r="B3287" t="s">
        <v>18289</v>
      </c>
      <c r="C3287">
        <v>1</v>
      </c>
      <c r="D3287">
        <v>3</v>
      </c>
    </row>
    <row r="3288" spans="1:4" x14ac:dyDescent="0.35">
      <c r="A3288" t="s">
        <v>3290</v>
      </c>
      <c r="B3288" t="s">
        <v>18290</v>
      </c>
      <c r="C3288">
        <v>5</v>
      </c>
      <c r="D3288">
        <v>5</v>
      </c>
    </row>
    <row r="3289" spans="1:4" x14ac:dyDescent="0.35">
      <c r="A3289" t="s">
        <v>3291</v>
      </c>
      <c r="B3289" t="s">
        <v>18291</v>
      </c>
      <c r="C3289">
        <v>2</v>
      </c>
      <c r="D3289">
        <v>4</v>
      </c>
    </row>
    <row r="3290" spans="1:4" x14ac:dyDescent="0.35">
      <c r="A3290" t="s">
        <v>3292</v>
      </c>
      <c r="B3290" t="s">
        <v>18292</v>
      </c>
      <c r="C3290">
        <v>3</v>
      </c>
      <c r="D3290">
        <v>2</v>
      </c>
    </row>
    <row r="3291" spans="1:4" x14ac:dyDescent="0.35">
      <c r="A3291" t="s">
        <v>3293</v>
      </c>
      <c r="B3291" t="s">
        <v>18293</v>
      </c>
      <c r="C3291">
        <v>2</v>
      </c>
      <c r="D3291">
        <v>1</v>
      </c>
    </row>
    <row r="3292" spans="1:4" x14ac:dyDescent="0.35">
      <c r="A3292" t="s">
        <v>3294</v>
      </c>
      <c r="B3292" t="s">
        <v>18294</v>
      </c>
      <c r="C3292">
        <v>5</v>
      </c>
      <c r="D3292">
        <v>4</v>
      </c>
    </row>
    <row r="3293" spans="1:4" x14ac:dyDescent="0.35">
      <c r="A3293" t="s">
        <v>3295</v>
      </c>
      <c r="B3293" t="s">
        <v>18295</v>
      </c>
      <c r="C3293">
        <v>3</v>
      </c>
      <c r="D3293">
        <v>5</v>
      </c>
    </row>
    <row r="3294" spans="1:4" x14ac:dyDescent="0.35">
      <c r="A3294" t="s">
        <v>3296</v>
      </c>
      <c r="B3294" t="s">
        <v>18296</v>
      </c>
      <c r="C3294">
        <v>3</v>
      </c>
      <c r="D3294">
        <v>5</v>
      </c>
    </row>
    <row r="3295" spans="1:4" x14ac:dyDescent="0.35">
      <c r="A3295" t="s">
        <v>3297</v>
      </c>
      <c r="B3295" t="s">
        <v>18297</v>
      </c>
      <c r="C3295">
        <v>4</v>
      </c>
      <c r="D3295">
        <v>2</v>
      </c>
    </row>
    <row r="3296" spans="1:4" x14ac:dyDescent="0.35">
      <c r="A3296" t="s">
        <v>3298</v>
      </c>
      <c r="B3296" t="s">
        <v>18298</v>
      </c>
      <c r="C3296">
        <v>3</v>
      </c>
      <c r="D3296">
        <v>5</v>
      </c>
    </row>
    <row r="3297" spans="1:4" x14ac:dyDescent="0.35">
      <c r="A3297" t="s">
        <v>3299</v>
      </c>
      <c r="B3297" t="s">
        <v>18299</v>
      </c>
      <c r="C3297">
        <v>4</v>
      </c>
      <c r="D3297">
        <v>4</v>
      </c>
    </row>
    <row r="3298" spans="1:4" x14ac:dyDescent="0.35">
      <c r="A3298" t="s">
        <v>3300</v>
      </c>
      <c r="B3298" t="s">
        <v>18300</v>
      </c>
      <c r="C3298">
        <v>3</v>
      </c>
      <c r="D3298">
        <v>2</v>
      </c>
    </row>
    <row r="3299" spans="1:4" x14ac:dyDescent="0.35">
      <c r="A3299" t="s">
        <v>3301</v>
      </c>
      <c r="B3299" t="s">
        <v>18301</v>
      </c>
      <c r="C3299">
        <v>1</v>
      </c>
      <c r="D3299">
        <v>3</v>
      </c>
    </row>
    <row r="3300" spans="1:4" x14ac:dyDescent="0.35">
      <c r="A3300" t="s">
        <v>3302</v>
      </c>
      <c r="B3300" t="s">
        <v>18302</v>
      </c>
      <c r="C3300">
        <v>4</v>
      </c>
      <c r="D3300">
        <v>3</v>
      </c>
    </row>
    <row r="3301" spans="1:4" x14ac:dyDescent="0.35">
      <c r="A3301" t="s">
        <v>3303</v>
      </c>
      <c r="B3301" t="s">
        <v>18303</v>
      </c>
      <c r="C3301">
        <v>4</v>
      </c>
      <c r="D3301">
        <v>2</v>
      </c>
    </row>
    <row r="3302" spans="1:4" x14ac:dyDescent="0.35">
      <c r="A3302" t="s">
        <v>3304</v>
      </c>
      <c r="B3302" t="s">
        <v>18304</v>
      </c>
      <c r="C3302">
        <v>5</v>
      </c>
      <c r="D3302">
        <v>3</v>
      </c>
    </row>
    <row r="3303" spans="1:4" x14ac:dyDescent="0.35">
      <c r="A3303" t="s">
        <v>3305</v>
      </c>
      <c r="B3303" t="s">
        <v>18305</v>
      </c>
      <c r="C3303">
        <v>3</v>
      </c>
      <c r="D3303">
        <v>3</v>
      </c>
    </row>
    <row r="3304" spans="1:4" x14ac:dyDescent="0.35">
      <c r="A3304" t="s">
        <v>3306</v>
      </c>
      <c r="B3304" t="s">
        <v>18306</v>
      </c>
      <c r="C3304">
        <v>2</v>
      </c>
      <c r="D3304">
        <v>2</v>
      </c>
    </row>
    <row r="3305" spans="1:4" x14ac:dyDescent="0.35">
      <c r="A3305" t="s">
        <v>3307</v>
      </c>
      <c r="B3305" t="s">
        <v>18307</v>
      </c>
      <c r="C3305">
        <v>3</v>
      </c>
      <c r="D3305">
        <v>4</v>
      </c>
    </row>
    <row r="3306" spans="1:4" x14ac:dyDescent="0.35">
      <c r="A3306" t="s">
        <v>3308</v>
      </c>
      <c r="B3306" t="s">
        <v>18308</v>
      </c>
      <c r="C3306">
        <v>1</v>
      </c>
      <c r="D3306">
        <v>4</v>
      </c>
    </row>
    <row r="3307" spans="1:4" x14ac:dyDescent="0.35">
      <c r="A3307" t="s">
        <v>3309</v>
      </c>
      <c r="B3307" t="s">
        <v>18309</v>
      </c>
      <c r="C3307">
        <v>1</v>
      </c>
      <c r="D3307">
        <v>5</v>
      </c>
    </row>
    <row r="3308" spans="1:4" x14ac:dyDescent="0.35">
      <c r="A3308" t="s">
        <v>3310</v>
      </c>
      <c r="B3308" t="s">
        <v>18310</v>
      </c>
      <c r="C3308">
        <v>3</v>
      </c>
      <c r="D3308">
        <v>1</v>
      </c>
    </row>
    <row r="3309" spans="1:4" x14ac:dyDescent="0.35">
      <c r="A3309" t="s">
        <v>3311</v>
      </c>
      <c r="B3309" t="s">
        <v>18311</v>
      </c>
      <c r="C3309">
        <v>4</v>
      </c>
      <c r="D3309">
        <v>4</v>
      </c>
    </row>
    <row r="3310" spans="1:4" x14ac:dyDescent="0.35">
      <c r="A3310" t="s">
        <v>3312</v>
      </c>
      <c r="B3310" t="s">
        <v>18312</v>
      </c>
      <c r="C3310">
        <v>1</v>
      </c>
      <c r="D3310">
        <v>3</v>
      </c>
    </row>
    <row r="3311" spans="1:4" x14ac:dyDescent="0.35">
      <c r="A3311" t="s">
        <v>3313</v>
      </c>
      <c r="B3311" t="s">
        <v>18313</v>
      </c>
      <c r="C3311">
        <v>4</v>
      </c>
      <c r="D3311">
        <v>1</v>
      </c>
    </row>
    <row r="3312" spans="1:4" x14ac:dyDescent="0.35">
      <c r="A3312" t="s">
        <v>3314</v>
      </c>
      <c r="B3312" t="s">
        <v>18314</v>
      </c>
      <c r="C3312">
        <v>3</v>
      </c>
      <c r="D3312">
        <v>2</v>
      </c>
    </row>
    <row r="3313" spans="1:4" x14ac:dyDescent="0.35">
      <c r="A3313" t="s">
        <v>3315</v>
      </c>
      <c r="B3313" t="s">
        <v>18315</v>
      </c>
      <c r="C3313">
        <v>5</v>
      </c>
      <c r="D3313">
        <v>5</v>
      </c>
    </row>
    <row r="3314" spans="1:4" x14ac:dyDescent="0.35">
      <c r="A3314" t="s">
        <v>3316</v>
      </c>
      <c r="B3314" t="s">
        <v>18316</v>
      </c>
      <c r="C3314">
        <v>3</v>
      </c>
      <c r="D3314">
        <v>1</v>
      </c>
    </row>
    <row r="3315" spans="1:4" x14ac:dyDescent="0.35">
      <c r="A3315" t="s">
        <v>3317</v>
      </c>
      <c r="B3315" t="s">
        <v>18317</v>
      </c>
      <c r="C3315">
        <v>2</v>
      </c>
      <c r="D3315">
        <v>3</v>
      </c>
    </row>
    <row r="3316" spans="1:4" x14ac:dyDescent="0.35">
      <c r="A3316" t="s">
        <v>3318</v>
      </c>
      <c r="B3316" t="s">
        <v>18318</v>
      </c>
      <c r="C3316">
        <v>3</v>
      </c>
      <c r="D3316">
        <v>2</v>
      </c>
    </row>
    <row r="3317" spans="1:4" x14ac:dyDescent="0.35">
      <c r="A3317" t="s">
        <v>3319</v>
      </c>
      <c r="B3317" t="s">
        <v>18319</v>
      </c>
      <c r="C3317">
        <v>4</v>
      </c>
      <c r="D3317">
        <v>4</v>
      </c>
    </row>
    <row r="3318" spans="1:4" x14ac:dyDescent="0.35">
      <c r="A3318" t="s">
        <v>3320</v>
      </c>
      <c r="B3318" t="s">
        <v>18320</v>
      </c>
      <c r="C3318">
        <v>1</v>
      </c>
      <c r="D3318">
        <v>1</v>
      </c>
    </row>
    <row r="3319" spans="1:4" x14ac:dyDescent="0.35">
      <c r="A3319" t="s">
        <v>3321</v>
      </c>
      <c r="B3319" t="s">
        <v>18321</v>
      </c>
      <c r="C3319">
        <v>4</v>
      </c>
      <c r="D3319">
        <v>1</v>
      </c>
    </row>
    <row r="3320" spans="1:4" x14ac:dyDescent="0.35">
      <c r="A3320" t="s">
        <v>3322</v>
      </c>
      <c r="B3320" t="s">
        <v>18322</v>
      </c>
      <c r="C3320">
        <v>5</v>
      </c>
      <c r="D3320">
        <v>2</v>
      </c>
    </row>
    <row r="3321" spans="1:4" x14ac:dyDescent="0.35">
      <c r="A3321" t="s">
        <v>3323</v>
      </c>
      <c r="B3321" t="s">
        <v>18323</v>
      </c>
      <c r="C3321">
        <v>4</v>
      </c>
      <c r="D3321">
        <v>4</v>
      </c>
    </row>
    <row r="3322" spans="1:4" x14ac:dyDescent="0.35">
      <c r="A3322" t="s">
        <v>3324</v>
      </c>
      <c r="B3322" t="s">
        <v>18324</v>
      </c>
      <c r="C3322">
        <v>4</v>
      </c>
      <c r="D3322">
        <v>2</v>
      </c>
    </row>
    <row r="3323" spans="1:4" x14ac:dyDescent="0.35">
      <c r="A3323" t="s">
        <v>3325</v>
      </c>
      <c r="B3323" t="s">
        <v>18325</v>
      </c>
      <c r="C3323">
        <v>4</v>
      </c>
      <c r="D3323">
        <v>4</v>
      </c>
    </row>
    <row r="3324" spans="1:4" x14ac:dyDescent="0.35">
      <c r="A3324" t="s">
        <v>3326</v>
      </c>
      <c r="B3324" t="s">
        <v>18326</v>
      </c>
      <c r="C3324">
        <v>5</v>
      </c>
      <c r="D3324">
        <v>3</v>
      </c>
    </row>
    <row r="3325" spans="1:4" x14ac:dyDescent="0.35">
      <c r="A3325" t="s">
        <v>3327</v>
      </c>
      <c r="B3325" t="s">
        <v>18327</v>
      </c>
      <c r="C3325">
        <v>3</v>
      </c>
      <c r="D3325">
        <v>3</v>
      </c>
    </row>
    <row r="3326" spans="1:4" x14ac:dyDescent="0.35">
      <c r="A3326" t="s">
        <v>3328</v>
      </c>
      <c r="B3326" t="s">
        <v>18328</v>
      </c>
      <c r="C3326">
        <v>5</v>
      </c>
      <c r="D3326">
        <v>5</v>
      </c>
    </row>
    <row r="3327" spans="1:4" x14ac:dyDescent="0.35">
      <c r="A3327" t="s">
        <v>3329</v>
      </c>
      <c r="B3327" t="s">
        <v>18329</v>
      </c>
      <c r="C3327">
        <v>2</v>
      </c>
      <c r="D3327">
        <v>4</v>
      </c>
    </row>
    <row r="3328" spans="1:4" x14ac:dyDescent="0.35">
      <c r="A3328" t="s">
        <v>3330</v>
      </c>
      <c r="B3328" t="s">
        <v>18330</v>
      </c>
      <c r="C3328">
        <v>2</v>
      </c>
      <c r="D3328">
        <v>5</v>
      </c>
    </row>
    <row r="3329" spans="1:4" x14ac:dyDescent="0.35">
      <c r="A3329" t="s">
        <v>3331</v>
      </c>
      <c r="B3329" t="s">
        <v>18331</v>
      </c>
      <c r="C3329">
        <v>1</v>
      </c>
      <c r="D3329">
        <v>4</v>
      </c>
    </row>
    <row r="3330" spans="1:4" x14ac:dyDescent="0.35">
      <c r="A3330" t="s">
        <v>3332</v>
      </c>
      <c r="B3330" t="s">
        <v>18332</v>
      </c>
      <c r="C3330">
        <v>2</v>
      </c>
      <c r="D3330">
        <v>4</v>
      </c>
    </row>
    <row r="3331" spans="1:4" x14ac:dyDescent="0.35">
      <c r="A3331" t="s">
        <v>3333</v>
      </c>
      <c r="B3331" t="s">
        <v>18333</v>
      </c>
      <c r="C3331">
        <v>2</v>
      </c>
      <c r="D3331">
        <v>5</v>
      </c>
    </row>
    <row r="3332" spans="1:4" x14ac:dyDescent="0.35">
      <c r="A3332" t="s">
        <v>3334</v>
      </c>
      <c r="B3332" t="s">
        <v>18334</v>
      </c>
      <c r="C3332">
        <v>3</v>
      </c>
      <c r="D3332">
        <v>1</v>
      </c>
    </row>
    <row r="3333" spans="1:4" x14ac:dyDescent="0.35">
      <c r="A3333" t="s">
        <v>3335</v>
      </c>
      <c r="B3333" t="s">
        <v>18335</v>
      </c>
      <c r="C3333">
        <v>3</v>
      </c>
      <c r="D3333">
        <v>4</v>
      </c>
    </row>
    <row r="3334" spans="1:4" x14ac:dyDescent="0.35">
      <c r="A3334" t="s">
        <v>3336</v>
      </c>
      <c r="B3334" t="s">
        <v>18336</v>
      </c>
      <c r="C3334">
        <v>4</v>
      </c>
      <c r="D3334">
        <v>5</v>
      </c>
    </row>
    <row r="3335" spans="1:4" x14ac:dyDescent="0.35">
      <c r="A3335" t="s">
        <v>3337</v>
      </c>
      <c r="B3335" t="s">
        <v>18337</v>
      </c>
      <c r="C3335">
        <v>1</v>
      </c>
      <c r="D3335">
        <v>1</v>
      </c>
    </row>
    <row r="3336" spans="1:4" x14ac:dyDescent="0.35">
      <c r="A3336" t="s">
        <v>3338</v>
      </c>
      <c r="B3336" t="s">
        <v>18338</v>
      </c>
      <c r="C3336">
        <v>2</v>
      </c>
      <c r="D3336">
        <v>1</v>
      </c>
    </row>
    <row r="3337" spans="1:4" x14ac:dyDescent="0.35">
      <c r="A3337" t="s">
        <v>3339</v>
      </c>
      <c r="B3337" t="s">
        <v>18339</v>
      </c>
      <c r="C3337">
        <v>5</v>
      </c>
      <c r="D3337">
        <v>1</v>
      </c>
    </row>
    <row r="3338" spans="1:4" x14ac:dyDescent="0.35">
      <c r="A3338" t="s">
        <v>3340</v>
      </c>
      <c r="B3338" t="s">
        <v>18340</v>
      </c>
      <c r="C3338">
        <v>1</v>
      </c>
      <c r="D3338">
        <v>2</v>
      </c>
    </row>
    <row r="3339" spans="1:4" x14ac:dyDescent="0.35">
      <c r="A3339" t="s">
        <v>3341</v>
      </c>
      <c r="B3339" t="s">
        <v>18341</v>
      </c>
      <c r="C3339">
        <v>3</v>
      </c>
      <c r="D3339">
        <v>2</v>
      </c>
    </row>
    <row r="3340" spans="1:4" x14ac:dyDescent="0.35">
      <c r="A3340" t="s">
        <v>3342</v>
      </c>
      <c r="B3340" t="s">
        <v>18342</v>
      </c>
      <c r="C3340">
        <v>2</v>
      </c>
      <c r="D3340">
        <v>2</v>
      </c>
    </row>
    <row r="3341" spans="1:4" x14ac:dyDescent="0.35">
      <c r="A3341" t="s">
        <v>3343</v>
      </c>
      <c r="B3341" t="s">
        <v>18343</v>
      </c>
      <c r="C3341">
        <v>2</v>
      </c>
      <c r="D3341">
        <v>5</v>
      </c>
    </row>
    <row r="3342" spans="1:4" x14ac:dyDescent="0.35">
      <c r="A3342" t="s">
        <v>3344</v>
      </c>
      <c r="B3342" t="s">
        <v>18344</v>
      </c>
      <c r="C3342">
        <v>4</v>
      </c>
      <c r="D3342">
        <v>1</v>
      </c>
    </row>
    <row r="3343" spans="1:4" x14ac:dyDescent="0.35">
      <c r="A3343" t="s">
        <v>3345</v>
      </c>
      <c r="B3343" t="s">
        <v>18345</v>
      </c>
      <c r="C3343">
        <v>5</v>
      </c>
      <c r="D3343">
        <v>4</v>
      </c>
    </row>
    <row r="3344" spans="1:4" x14ac:dyDescent="0.35">
      <c r="A3344" t="s">
        <v>3346</v>
      </c>
      <c r="B3344" t="s">
        <v>18346</v>
      </c>
      <c r="C3344">
        <v>3</v>
      </c>
      <c r="D3344">
        <v>3</v>
      </c>
    </row>
    <row r="3345" spans="1:4" x14ac:dyDescent="0.35">
      <c r="A3345" t="s">
        <v>3347</v>
      </c>
      <c r="B3345" t="s">
        <v>18347</v>
      </c>
      <c r="C3345">
        <v>2</v>
      </c>
      <c r="D3345">
        <v>3</v>
      </c>
    </row>
    <row r="3346" spans="1:4" x14ac:dyDescent="0.35">
      <c r="A3346" t="s">
        <v>3348</v>
      </c>
      <c r="B3346" t="s">
        <v>18348</v>
      </c>
      <c r="C3346">
        <v>3</v>
      </c>
      <c r="D3346">
        <v>1</v>
      </c>
    </row>
    <row r="3347" spans="1:4" x14ac:dyDescent="0.35">
      <c r="A3347" t="s">
        <v>3349</v>
      </c>
      <c r="B3347" t="s">
        <v>18349</v>
      </c>
      <c r="C3347">
        <v>2</v>
      </c>
      <c r="D3347">
        <v>3</v>
      </c>
    </row>
    <row r="3348" spans="1:4" x14ac:dyDescent="0.35">
      <c r="A3348" t="s">
        <v>3350</v>
      </c>
      <c r="B3348" t="s">
        <v>18350</v>
      </c>
      <c r="C3348">
        <v>2</v>
      </c>
      <c r="D3348">
        <v>3</v>
      </c>
    </row>
    <row r="3349" spans="1:4" x14ac:dyDescent="0.35">
      <c r="A3349" t="s">
        <v>3351</v>
      </c>
      <c r="B3349" t="s">
        <v>18351</v>
      </c>
      <c r="C3349">
        <v>1</v>
      </c>
      <c r="D3349">
        <v>4</v>
      </c>
    </row>
    <row r="3350" spans="1:4" x14ac:dyDescent="0.35">
      <c r="A3350" t="s">
        <v>3352</v>
      </c>
      <c r="B3350" t="s">
        <v>18352</v>
      </c>
      <c r="C3350">
        <v>3</v>
      </c>
      <c r="D3350">
        <v>4</v>
      </c>
    </row>
    <row r="3351" spans="1:4" x14ac:dyDescent="0.35">
      <c r="A3351" t="s">
        <v>3353</v>
      </c>
      <c r="B3351" t="s">
        <v>18353</v>
      </c>
      <c r="C3351">
        <v>5</v>
      </c>
      <c r="D3351">
        <v>3</v>
      </c>
    </row>
    <row r="3352" spans="1:4" x14ac:dyDescent="0.35">
      <c r="A3352" t="s">
        <v>3354</v>
      </c>
      <c r="B3352" t="s">
        <v>18354</v>
      </c>
      <c r="C3352">
        <v>4</v>
      </c>
      <c r="D3352">
        <v>4</v>
      </c>
    </row>
    <row r="3353" spans="1:4" x14ac:dyDescent="0.35">
      <c r="A3353" t="s">
        <v>3355</v>
      </c>
      <c r="B3353" t="s">
        <v>18355</v>
      </c>
      <c r="C3353">
        <v>2</v>
      </c>
      <c r="D3353">
        <v>3</v>
      </c>
    </row>
    <row r="3354" spans="1:4" x14ac:dyDescent="0.35">
      <c r="A3354" t="s">
        <v>3356</v>
      </c>
      <c r="B3354" t="s">
        <v>18356</v>
      </c>
      <c r="C3354">
        <v>5</v>
      </c>
      <c r="D3354">
        <v>4</v>
      </c>
    </row>
    <row r="3355" spans="1:4" x14ac:dyDescent="0.35">
      <c r="A3355" t="s">
        <v>3357</v>
      </c>
      <c r="B3355" t="s">
        <v>18357</v>
      </c>
      <c r="C3355">
        <v>1</v>
      </c>
      <c r="D3355">
        <v>5</v>
      </c>
    </row>
    <row r="3356" spans="1:4" x14ac:dyDescent="0.35">
      <c r="A3356" t="s">
        <v>3358</v>
      </c>
      <c r="B3356" t="s">
        <v>18358</v>
      </c>
      <c r="C3356">
        <v>3</v>
      </c>
      <c r="D3356">
        <v>5</v>
      </c>
    </row>
    <row r="3357" spans="1:4" x14ac:dyDescent="0.35">
      <c r="A3357" t="s">
        <v>3359</v>
      </c>
      <c r="B3357" t="s">
        <v>18359</v>
      </c>
      <c r="C3357">
        <v>1</v>
      </c>
      <c r="D3357">
        <v>4</v>
      </c>
    </row>
    <row r="3358" spans="1:4" x14ac:dyDescent="0.35">
      <c r="A3358" t="s">
        <v>3360</v>
      </c>
      <c r="B3358" t="s">
        <v>18360</v>
      </c>
      <c r="C3358">
        <v>3</v>
      </c>
      <c r="D3358">
        <v>5</v>
      </c>
    </row>
    <row r="3359" spans="1:4" x14ac:dyDescent="0.35">
      <c r="A3359" t="s">
        <v>3361</v>
      </c>
      <c r="B3359" t="s">
        <v>18361</v>
      </c>
      <c r="C3359">
        <v>1</v>
      </c>
      <c r="D3359">
        <v>3</v>
      </c>
    </row>
    <row r="3360" spans="1:4" x14ac:dyDescent="0.35">
      <c r="A3360" t="s">
        <v>3362</v>
      </c>
      <c r="B3360" t="s">
        <v>18362</v>
      </c>
      <c r="C3360">
        <v>3</v>
      </c>
      <c r="D3360">
        <v>1</v>
      </c>
    </row>
    <row r="3361" spans="1:4" x14ac:dyDescent="0.35">
      <c r="A3361" t="s">
        <v>3363</v>
      </c>
      <c r="B3361" t="s">
        <v>18363</v>
      </c>
      <c r="C3361">
        <v>4</v>
      </c>
      <c r="D3361">
        <v>3</v>
      </c>
    </row>
    <row r="3362" spans="1:4" x14ac:dyDescent="0.35">
      <c r="A3362" t="s">
        <v>3364</v>
      </c>
      <c r="B3362" t="s">
        <v>18364</v>
      </c>
      <c r="C3362">
        <v>2</v>
      </c>
      <c r="D3362">
        <v>3</v>
      </c>
    </row>
    <row r="3363" spans="1:4" x14ac:dyDescent="0.35">
      <c r="A3363" t="s">
        <v>3365</v>
      </c>
      <c r="B3363" t="s">
        <v>18365</v>
      </c>
      <c r="C3363">
        <v>5</v>
      </c>
      <c r="D3363">
        <v>2</v>
      </c>
    </row>
    <row r="3364" spans="1:4" x14ac:dyDescent="0.35">
      <c r="A3364" t="s">
        <v>3366</v>
      </c>
      <c r="B3364" t="s">
        <v>18366</v>
      </c>
      <c r="C3364">
        <v>5</v>
      </c>
      <c r="D3364">
        <v>1</v>
      </c>
    </row>
    <row r="3365" spans="1:4" x14ac:dyDescent="0.35">
      <c r="A3365" t="s">
        <v>3367</v>
      </c>
      <c r="B3365" t="s">
        <v>18367</v>
      </c>
      <c r="C3365">
        <v>4</v>
      </c>
      <c r="D3365">
        <v>5</v>
      </c>
    </row>
    <row r="3366" spans="1:4" x14ac:dyDescent="0.35">
      <c r="A3366" t="s">
        <v>3368</v>
      </c>
      <c r="B3366" t="s">
        <v>18368</v>
      </c>
      <c r="C3366">
        <v>1</v>
      </c>
      <c r="D3366">
        <v>3</v>
      </c>
    </row>
    <row r="3367" spans="1:4" x14ac:dyDescent="0.35">
      <c r="A3367" t="s">
        <v>3369</v>
      </c>
      <c r="B3367" t="s">
        <v>18369</v>
      </c>
      <c r="C3367">
        <v>3</v>
      </c>
      <c r="D3367">
        <v>1</v>
      </c>
    </row>
    <row r="3368" spans="1:4" x14ac:dyDescent="0.35">
      <c r="A3368" t="s">
        <v>3370</v>
      </c>
      <c r="B3368" t="s">
        <v>18370</v>
      </c>
      <c r="C3368">
        <v>1</v>
      </c>
      <c r="D3368">
        <v>3</v>
      </c>
    </row>
    <row r="3369" spans="1:4" x14ac:dyDescent="0.35">
      <c r="A3369" t="s">
        <v>3371</v>
      </c>
      <c r="B3369" t="s">
        <v>18371</v>
      </c>
      <c r="C3369">
        <v>3</v>
      </c>
      <c r="D3369">
        <v>3</v>
      </c>
    </row>
    <row r="3370" spans="1:4" x14ac:dyDescent="0.35">
      <c r="A3370" t="s">
        <v>3372</v>
      </c>
      <c r="B3370" t="s">
        <v>18372</v>
      </c>
      <c r="C3370">
        <v>3</v>
      </c>
      <c r="D3370">
        <v>5</v>
      </c>
    </row>
    <row r="3371" spans="1:4" x14ac:dyDescent="0.35">
      <c r="A3371" t="s">
        <v>3373</v>
      </c>
      <c r="B3371" t="s">
        <v>18373</v>
      </c>
      <c r="C3371">
        <v>5</v>
      </c>
      <c r="D3371">
        <v>4</v>
      </c>
    </row>
    <row r="3372" spans="1:4" x14ac:dyDescent="0.35">
      <c r="A3372" t="s">
        <v>3374</v>
      </c>
      <c r="B3372" t="s">
        <v>18374</v>
      </c>
      <c r="C3372">
        <v>3</v>
      </c>
      <c r="D3372">
        <v>3</v>
      </c>
    </row>
    <row r="3373" spans="1:4" x14ac:dyDescent="0.35">
      <c r="A3373" t="s">
        <v>3375</v>
      </c>
      <c r="B3373" t="s">
        <v>18375</v>
      </c>
      <c r="C3373">
        <v>3</v>
      </c>
      <c r="D3373">
        <v>3</v>
      </c>
    </row>
    <row r="3374" spans="1:4" x14ac:dyDescent="0.35">
      <c r="A3374" t="s">
        <v>3376</v>
      </c>
      <c r="B3374" t="s">
        <v>18376</v>
      </c>
      <c r="C3374">
        <v>1</v>
      </c>
      <c r="D3374">
        <v>3</v>
      </c>
    </row>
    <row r="3375" spans="1:4" x14ac:dyDescent="0.35">
      <c r="A3375" t="s">
        <v>3377</v>
      </c>
      <c r="B3375" t="s">
        <v>18377</v>
      </c>
      <c r="C3375">
        <v>4</v>
      </c>
      <c r="D3375">
        <v>1</v>
      </c>
    </row>
    <row r="3376" spans="1:4" x14ac:dyDescent="0.35">
      <c r="A3376" t="s">
        <v>3378</v>
      </c>
      <c r="B3376" t="s">
        <v>18378</v>
      </c>
      <c r="C3376">
        <v>4</v>
      </c>
      <c r="D3376">
        <v>4</v>
      </c>
    </row>
    <row r="3377" spans="1:4" x14ac:dyDescent="0.35">
      <c r="A3377" t="s">
        <v>3379</v>
      </c>
      <c r="B3377" t="s">
        <v>18379</v>
      </c>
      <c r="C3377">
        <v>3</v>
      </c>
      <c r="D3377">
        <v>5</v>
      </c>
    </row>
    <row r="3378" spans="1:4" x14ac:dyDescent="0.35">
      <c r="A3378" t="s">
        <v>3380</v>
      </c>
      <c r="B3378" t="s">
        <v>18380</v>
      </c>
      <c r="C3378">
        <v>4</v>
      </c>
      <c r="D3378">
        <v>2</v>
      </c>
    </row>
    <row r="3379" spans="1:4" x14ac:dyDescent="0.35">
      <c r="A3379" t="s">
        <v>3381</v>
      </c>
      <c r="B3379" t="s">
        <v>18381</v>
      </c>
      <c r="C3379">
        <v>1</v>
      </c>
      <c r="D3379">
        <v>5</v>
      </c>
    </row>
    <row r="3380" spans="1:4" x14ac:dyDescent="0.35">
      <c r="A3380" t="s">
        <v>3382</v>
      </c>
      <c r="B3380" t="s">
        <v>18382</v>
      </c>
      <c r="C3380">
        <v>4</v>
      </c>
      <c r="D3380">
        <v>4</v>
      </c>
    </row>
    <row r="3381" spans="1:4" x14ac:dyDescent="0.35">
      <c r="A3381" t="s">
        <v>3383</v>
      </c>
      <c r="B3381" t="s">
        <v>18383</v>
      </c>
      <c r="C3381">
        <v>3</v>
      </c>
      <c r="D3381">
        <v>5</v>
      </c>
    </row>
    <row r="3382" spans="1:4" x14ac:dyDescent="0.35">
      <c r="A3382" t="s">
        <v>3384</v>
      </c>
      <c r="B3382" t="s">
        <v>18384</v>
      </c>
      <c r="C3382">
        <v>3</v>
      </c>
      <c r="D3382">
        <v>2</v>
      </c>
    </row>
    <row r="3383" spans="1:4" x14ac:dyDescent="0.35">
      <c r="A3383" t="s">
        <v>3385</v>
      </c>
      <c r="B3383" t="s">
        <v>18385</v>
      </c>
      <c r="C3383">
        <v>1</v>
      </c>
      <c r="D3383">
        <v>2</v>
      </c>
    </row>
    <row r="3384" spans="1:4" x14ac:dyDescent="0.35">
      <c r="A3384" t="s">
        <v>3386</v>
      </c>
      <c r="B3384" t="s">
        <v>18386</v>
      </c>
      <c r="C3384">
        <v>5</v>
      </c>
      <c r="D3384">
        <v>2</v>
      </c>
    </row>
    <row r="3385" spans="1:4" x14ac:dyDescent="0.35">
      <c r="A3385" t="s">
        <v>3387</v>
      </c>
      <c r="B3385" t="s">
        <v>18387</v>
      </c>
      <c r="C3385">
        <v>5</v>
      </c>
      <c r="D3385">
        <v>4</v>
      </c>
    </row>
    <row r="3386" spans="1:4" x14ac:dyDescent="0.35">
      <c r="A3386" t="s">
        <v>3388</v>
      </c>
      <c r="B3386" t="s">
        <v>18388</v>
      </c>
      <c r="C3386">
        <v>2</v>
      </c>
      <c r="D3386">
        <v>5</v>
      </c>
    </row>
    <row r="3387" spans="1:4" x14ac:dyDescent="0.35">
      <c r="A3387" t="s">
        <v>3389</v>
      </c>
      <c r="B3387" t="s">
        <v>18389</v>
      </c>
      <c r="C3387">
        <v>2</v>
      </c>
      <c r="D3387">
        <v>1</v>
      </c>
    </row>
    <row r="3388" spans="1:4" x14ac:dyDescent="0.35">
      <c r="A3388" t="s">
        <v>3390</v>
      </c>
      <c r="B3388" t="s">
        <v>18390</v>
      </c>
      <c r="C3388">
        <v>4</v>
      </c>
      <c r="D3388">
        <v>3</v>
      </c>
    </row>
    <row r="3389" spans="1:4" x14ac:dyDescent="0.35">
      <c r="A3389" t="s">
        <v>3391</v>
      </c>
      <c r="B3389" t="s">
        <v>18391</v>
      </c>
      <c r="C3389">
        <v>1</v>
      </c>
      <c r="D3389">
        <v>5</v>
      </c>
    </row>
    <row r="3390" spans="1:4" x14ac:dyDescent="0.35">
      <c r="A3390" t="s">
        <v>3392</v>
      </c>
      <c r="B3390" t="s">
        <v>18392</v>
      </c>
      <c r="C3390">
        <v>1</v>
      </c>
      <c r="D3390">
        <v>3</v>
      </c>
    </row>
    <row r="3391" spans="1:4" x14ac:dyDescent="0.35">
      <c r="A3391" t="s">
        <v>3393</v>
      </c>
      <c r="B3391" t="s">
        <v>18393</v>
      </c>
      <c r="C3391">
        <v>4</v>
      </c>
      <c r="D3391">
        <v>4</v>
      </c>
    </row>
    <row r="3392" spans="1:4" x14ac:dyDescent="0.35">
      <c r="A3392" t="s">
        <v>3394</v>
      </c>
      <c r="B3392" t="s">
        <v>18394</v>
      </c>
      <c r="C3392">
        <v>3</v>
      </c>
      <c r="D3392">
        <v>3</v>
      </c>
    </row>
    <row r="3393" spans="1:4" x14ac:dyDescent="0.35">
      <c r="A3393" t="s">
        <v>3395</v>
      </c>
      <c r="B3393" t="s">
        <v>18395</v>
      </c>
      <c r="C3393">
        <v>3</v>
      </c>
      <c r="D3393">
        <v>3</v>
      </c>
    </row>
    <row r="3394" spans="1:4" x14ac:dyDescent="0.35">
      <c r="A3394" t="s">
        <v>3396</v>
      </c>
      <c r="B3394" t="s">
        <v>18396</v>
      </c>
      <c r="C3394">
        <v>2</v>
      </c>
      <c r="D3394">
        <v>4</v>
      </c>
    </row>
    <row r="3395" spans="1:4" x14ac:dyDescent="0.35">
      <c r="A3395" t="s">
        <v>3397</v>
      </c>
      <c r="B3395" t="s">
        <v>18397</v>
      </c>
      <c r="C3395">
        <v>2</v>
      </c>
      <c r="D3395">
        <v>5</v>
      </c>
    </row>
    <row r="3396" spans="1:4" x14ac:dyDescent="0.35">
      <c r="A3396" t="s">
        <v>3398</v>
      </c>
      <c r="B3396" t="s">
        <v>18398</v>
      </c>
      <c r="C3396">
        <v>3</v>
      </c>
      <c r="D3396">
        <v>3</v>
      </c>
    </row>
    <row r="3397" spans="1:4" x14ac:dyDescent="0.35">
      <c r="A3397" t="s">
        <v>3399</v>
      </c>
      <c r="B3397" t="s">
        <v>18399</v>
      </c>
      <c r="C3397">
        <v>5</v>
      </c>
      <c r="D3397">
        <v>5</v>
      </c>
    </row>
    <row r="3398" spans="1:4" x14ac:dyDescent="0.35">
      <c r="A3398" t="s">
        <v>3400</v>
      </c>
      <c r="B3398" t="s">
        <v>18400</v>
      </c>
      <c r="C3398">
        <v>5</v>
      </c>
      <c r="D3398">
        <v>4</v>
      </c>
    </row>
    <row r="3399" spans="1:4" x14ac:dyDescent="0.35">
      <c r="A3399" t="s">
        <v>3401</v>
      </c>
      <c r="B3399" t="s">
        <v>18401</v>
      </c>
      <c r="C3399">
        <v>2</v>
      </c>
      <c r="D3399">
        <v>4</v>
      </c>
    </row>
    <row r="3400" spans="1:4" x14ac:dyDescent="0.35">
      <c r="A3400" t="s">
        <v>3402</v>
      </c>
      <c r="B3400" t="s">
        <v>18402</v>
      </c>
      <c r="C3400">
        <v>5</v>
      </c>
      <c r="D3400">
        <v>5</v>
      </c>
    </row>
    <row r="3401" spans="1:4" x14ac:dyDescent="0.35">
      <c r="A3401" t="s">
        <v>3403</v>
      </c>
      <c r="B3401" t="s">
        <v>18403</v>
      </c>
      <c r="C3401">
        <v>2</v>
      </c>
      <c r="D3401">
        <v>4</v>
      </c>
    </row>
    <row r="3402" spans="1:4" x14ac:dyDescent="0.35">
      <c r="A3402" t="s">
        <v>3404</v>
      </c>
      <c r="B3402" t="s">
        <v>18404</v>
      </c>
      <c r="C3402">
        <v>2</v>
      </c>
      <c r="D3402">
        <v>3</v>
      </c>
    </row>
    <row r="3403" spans="1:4" x14ac:dyDescent="0.35">
      <c r="A3403" t="s">
        <v>3405</v>
      </c>
      <c r="B3403" t="s">
        <v>18405</v>
      </c>
      <c r="C3403">
        <v>3</v>
      </c>
      <c r="D3403">
        <v>5</v>
      </c>
    </row>
    <row r="3404" spans="1:4" x14ac:dyDescent="0.35">
      <c r="A3404" t="s">
        <v>3406</v>
      </c>
      <c r="B3404" t="s">
        <v>18406</v>
      </c>
      <c r="C3404">
        <v>5</v>
      </c>
      <c r="D3404">
        <v>2</v>
      </c>
    </row>
    <row r="3405" spans="1:4" x14ac:dyDescent="0.35">
      <c r="A3405" t="s">
        <v>3407</v>
      </c>
      <c r="B3405" t="s">
        <v>18407</v>
      </c>
      <c r="C3405">
        <v>1</v>
      </c>
      <c r="D3405">
        <v>3</v>
      </c>
    </row>
    <row r="3406" spans="1:4" x14ac:dyDescent="0.35">
      <c r="A3406" t="s">
        <v>3408</v>
      </c>
      <c r="B3406" t="s">
        <v>18408</v>
      </c>
      <c r="C3406">
        <v>2</v>
      </c>
      <c r="D3406">
        <v>4</v>
      </c>
    </row>
    <row r="3407" spans="1:4" x14ac:dyDescent="0.35">
      <c r="A3407" t="s">
        <v>3409</v>
      </c>
      <c r="B3407" t="s">
        <v>18409</v>
      </c>
      <c r="C3407">
        <v>1</v>
      </c>
      <c r="D3407">
        <v>3</v>
      </c>
    </row>
    <row r="3408" spans="1:4" x14ac:dyDescent="0.35">
      <c r="A3408" t="s">
        <v>3410</v>
      </c>
      <c r="B3408" t="s">
        <v>18410</v>
      </c>
      <c r="C3408">
        <v>5</v>
      </c>
      <c r="D3408">
        <v>2</v>
      </c>
    </row>
    <row r="3409" spans="1:4" x14ac:dyDescent="0.35">
      <c r="A3409" t="s">
        <v>3411</v>
      </c>
      <c r="B3409" t="s">
        <v>18411</v>
      </c>
      <c r="C3409">
        <v>3</v>
      </c>
      <c r="D3409">
        <v>3</v>
      </c>
    </row>
    <row r="3410" spans="1:4" x14ac:dyDescent="0.35">
      <c r="A3410" t="s">
        <v>3412</v>
      </c>
      <c r="B3410" t="s">
        <v>18412</v>
      </c>
      <c r="C3410">
        <v>5</v>
      </c>
      <c r="D3410">
        <v>3</v>
      </c>
    </row>
    <row r="3411" spans="1:4" x14ac:dyDescent="0.35">
      <c r="A3411" t="s">
        <v>3413</v>
      </c>
      <c r="B3411" t="s">
        <v>18413</v>
      </c>
      <c r="C3411">
        <v>5</v>
      </c>
      <c r="D3411">
        <v>4</v>
      </c>
    </row>
    <row r="3412" spans="1:4" x14ac:dyDescent="0.35">
      <c r="A3412" t="s">
        <v>3414</v>
      </c>
      <c r="B3412" t="s">
        <v>18414</v>
      </c>
      <c r="C3412">
        <v>3</v>
      </c>
      <c r="D3412">
        <v>3</v>
      </c>
    </row>
    <row r="3413" spans="1:4" x14ac:dyDescent="0.35">
      <c r="A3413" t="s">
        <v>3415</v>
      </c>
      <c r="B3413" t="s">
        <v>18415</v>
      </c>
      <c r="C3413">
        <v>4</v>
      </c>
      <c r="D3413">
        <v>2</v>
      </c>
    </row>
    <row r="3414" spans="1:4" x14ac:dyDescent="0.35">
      <c r="A3414" t="s">
        <v>3416</v>
      </c>
      <c r="B3414" t="s">
        <v>18416</v>
      </c>
      <c r="C3414">
        <v>2</v>
      </c>
      <c r="D3414">
        <v>3</v>
      </c>
    </row>
    <row r="3415" spans="1:4" x14ac:dyDescent="0.35">
      <c r="A3415" t="s">
        <v>3417</v>
      </c>
      <c r="B3415" t="s">
        <v>18417</v>
      </c>
      <c r="C3415">
        <v>2</v>
      </c>
      <c r="D3415">
        <v>2</v>
      </c>
    </row>
    <row r="3416" spans="1:4" x14ac:dyDescent="0.35">
      <c r="A3416" t="s">
        <v>3418</v>
      </c>
      <c r="B3416" t="s">
        <v>18418</v>
      </c>
      <c r="C3416">
        <v>1</v>
      </c>
      <c r="D3416">
        <v>4</v>
      </c>
    </row>
    <row r="3417" spans="1:4" x14ac:dyDescent="0.35">
      <c r="A3417" t="s">
        <v>3419</v>
      </c>
      <c r="B3417" t="s">
        <v>18419</v>
      </c>
      <c r="C3417">
        <v>2</v>
      </c>
      <c r="D3417">
        <v>5</v>
      </c>
    </row>
    <row r="3418" spans="1:4" x14ac:dyDescent="0.35">
      <c r="A3418" t="s">
        <v>3420</v>
      </c>
      <c r="B3418" t="s">
        <v>18420</v>
      </c>
      <c r="C3418">
        <v>3</v>
      </c>
      <c r="D3418">
        <v>5</v>
      </c>
    </row>
    <row r="3419" spans="1:4" x14ac:dyDescent="0.35">
      <c r="A3419" t="s">
        <v>3421</v>
      </c>
      <c r="B3419" t="s">
        <v>18421</v>
      </c>
      <c r="C3419">
        <v>2</v>
      </c>
      <c r="D3419">
        <v>4</v>
      </c>
    </row>
    <row r="3420" spans="1:4" x14ac:dyDescent="0.35">
      <c r="A3420" t="s">
        <v>3422</v>
      </c>
      <c r="B3420" t="s">
        <v>18422</v>
      </c>
      <c r="C3420">
        <v>5</v>
      </c>
      <c r="D3420">
        <v>1</v>
      </c>
    </row>
    <row r="3421" spans="1:4" x14ac:dyDescent="0.35">
      <c r="A3421" t="s">
        <v>3423</v>
      </c>
      <c r="B3421" t="s">
        <v>18423</v>
      </c>
      <c r="C3421">
        <v>3</v>
      </c>
      <c r="D3421">
        <v>3</v>
      </c>
    </row>
    <row r="3422" spans="1:4" x14ac:dyDescent="0.35">
      <c r="A3422" t="s">
        <v>3424</v>
      </c>
      <c r="B3422" t="s">
        <v>18424</v>
      </c>
      <c r="C3422">
        <v>3</v>
      </c>
      <c r="D3422">
        <v>5</v>
      </c>
    </row>
    <row r="3423" spans="1:4" x14ac:dyDescent="0.35">
      <c r="A3423" t="s">
        <v>3425</v>
      </c>
      <c r="B3423" t="s">
        <v>18425</v>
      </c>
      <c r="C3423">
        <v>2</v>
      </c>
      <c r="D3423">
        <v>4</v>
      </c>
    </row>
    <row r="3424" spans="1:4" x14ac:dyDescent="0.35">
      <c r="A3424" t="s">
        <v>3426</v>
      </c>
      <c r="B3424" t="s">
        <v>18426</v>
      </c>
      <c r="C3424">
        <v>4</v>
      </c>
      <c r="D3424">
        <v>4</v>
      </c>
    </row>
    <row r="3425" spans="1:4" x14ac:dyDescent="0.35">
      <c r="A3425" t="s">
        <v>3427</v>
      </c>
      <c r="B3425" t="s">
        <v>18427</v>
      </c>
      <c r="C3425">
        <v>5</v>
      </c>
      <c r="D3425">
        <v>5</v>
      </c>
    </row>
    <row r="3426" spans="1:4" x14ac:dyDescent="0.35">
      <c r="A3426" t="s">
        <v>3428</v>
      </c>
      <c r="B3426" t="s">
        <v>18428</v>
      </c>
      <c r="C3426">
        <v>3</v>
      </c>
      <c r="D3426">
        <v>3</v>
      </c>
    </row>
    <row r="3427" spans="1:4" x14ac:dyDescent="0.35">
      <c r="A3427" t="s">
        <v>3429</v>
      </c>
      <c r="B3427" t="s">
        <v>18429</v>
      </c>
      <c r="C3427">
        <v>2</v>
      </c>
      <c r="D3427">
        <v>2</v>
      </c>
    </row>
    <row r="3428" spans="1:4" x14ac:dyDescent="0.35">
      <c r="A3428" t="s">
        <v>3430</v>
      </c>
      <c r="B3428" t="s">
        <v>18430</v>
      </c>
      <c r="C3428">
        <v>1</v>
      </c>
      <c r="D3428">
        <v>4</v>
      </c>
    </row>
    <row r="3429" spans="1:4" x14ac:dyDescent="0.35">
      <c r="A3429" t="s">
        <v>3431</v>
      </c>
      <c r="B3429" t="s">
        <v>18431</v>
      </c>
      <c r="C3429">
        <v>5</v>
      </c>
      <c r="D3429">
        <v>4</v>
      </c>
    </row>
    <row r="3430" spans="1:4" x14ac:dyDescent="0.35">
      <c r="A3430" t="s">
        <v>3432</v>
      </c>
      <c r="B3430" t="s">
        <v>18432</v>
      </c>
      <c r="C3430">
        <v>1</v>
      </c>
      <c r="D3430">
        <v>3</v>
      </c>
    </row>
    <row r="3431" spans="1:4" x14ac:dyDescent="0.35">
      <c r="A3431" t="s">
        <v>3433</v>
      </c>
      <c r="B3431" t="s">
        <v>18433</v>
      </c>
      <c r="C3431">
        <v>5</v>
      </c>
      <c r="D3431">
        <v>2</v>
      </c>
    </row>
    <row r="3432" spans="1:4" x14ac:dyDescent="0.35">
      <c r="A3432" t="s">
        <v>3434</v>
      </c>
      <c r="B3432" t="s">
        <v>18434</v>
      </c>
      <c r="C3432">
        <v>3</v>
      </c>
      <c r="D3432">
        <v>3</v>
      </c>
    </row>
    <row r="3433" spans="1:4" x14ac:dyDescent="0.35">
      <c r="A3433" t="s">
        <v>3435</v>
      </c>
      <c r="B3433" t="s">
        <v>18435</v>
      </c>
      <c r="C3433">
        <v>2</v>
      </c>
      <c r="D3433">
        <v>2</v>
      </c>
    </row>
    <row r="3434" spans="1:4" x14ac:dyDescent="0.35">
      <c r="A3434" t="s">
        <v>3436</v>
      </c>
      <c r="B3434" t="s">
        <v>18436</v>
      </c>
      <c r="C3434">
        <v>3</v>
      </c>
      <c r="D3434">
        <v>2</v>
      </c>
    </row>
    <row r="3435" spans="1:4" x14ac:dyDescent="0.35">
      <c r="A3435" t="s">
        <v>3437</v>
      </c>
      <c r="B3435" t="s">
        <v>18437</v>
      </c>
      <c r="C3435">
        <v>2</v>
      </c>
      <c r="D3435">
        <v>3</v>
      </c>
    </row>
    <row r="3436" spans="1:4" x14ac:dyDescent="0.35">
      <c r="A3436" t="s">
        <v>3438</v>
      </c>
      <c r="B3436" t="s">
        <v>18438</v>
      </c>
      <c r="C3436">
        <v>5</v>
      </c>
      <c r="D3436">
        <v>4</v>
      </c>
    </row>
    <row r="3437" spans="1:4" x14ac:dyDescent="0.35">
      <c r="A3437" t="s">
        <v>3439</v>
      </c>
      <c r="B3437" t="s">
        <v>18439</v>
      </c>
      <c r="C3437">
        <v>1</v>
      </c>
      <c r="D3437">
        <v>2</v>
      </c>
    </row>
    <row r="3438" spans="1:4" x14ac:dyDescent="0.35">
      <c r="A3438" t="s">
        <v>3440</v>
      </c>
      <c r="B3438" t="s">
        <v>18440</v>
      </c>
      <c r="C3438">
        <v>4</v>
      </c>
      <c r="D3438">
        <v>3</v>
      </c>
    </row>
    <row r="3439" spans="1:4" x14ac:dyDescent="0.35">
      <c r="A3439" t="s">
        <v>3441</v>
      </c>
      <c r="B3439" t="s">
        <v>18441</v>
      </c>
      <c r="C3439">
        <v>5</v>
      </c>
      <c r="D3439">
        <v>4</v>
      </c>
    </row>
    <row r="3440" spans="1:4" x14ac:dyDescent="0.35">
      <c r="A3440" t="s">
        <v>3442</v>
      </c>
      <c r="B3440" t="s">
        <v>18442</v>
      </c>
      <c r="C3440">
        <v>4</v>
      </c>
      <c r="D3440">
        <v>3</v>
      </c>
    </row>
    <row r="3441" spans="1:4" x14ac:dyDescent="0.35">
      <c r="A3441" t="s">
        <v>3443</v>
      </c>
      <c r="B3441" t="s">
        <v>18443</v>
      </c>
      <c r="C3441">
        <v>3</v>
      </c>
      <c r="D3441">
        <v>2</v>
      </c>
    </row>
    <row r="3442" spans="1:4" x14ac:dyDescent="0.35">
      <c r="A3442" t="s">
        <v>3444</v>
      </c>
      <c r="B3442" t="s">
        <v>18444</v>
      </c>
      <c r="C3442">
        <v>2</v>
      </c>
      <c r="D3442">
        <v>4</v>
      </c>
    </row>
    <row r="3443" spans="1:4" x14ac:dyDescent="0.35">
      <c r="A3443" t="s">
        <v>3445</v>
      </c>
      <c r="B3443" t="s">
        <v>18445</v>
      </c>
      <c r="C3443">
        <v>1</v>
      </c>
      <c r="D3443">
        <v>4</v>
      </c>
    </row>
    <row r="3444" spans="1:4" x14ac:dyDescent="0.35">
      <c r="A3444" t="s">
        <v>3446</v>
      </c>
      <c r="B3444" t="s">
        <v>18446</v>
      </c>
      <c r="C3444">
        <v>5</v>
      </c>
      <c r="D3444">
        <v>4</v>
      </c>
    </row>
    <row r="3445" spans="1:4" x14ac:dyDescent="0.35">
      <c r="A3445" t="s">
        <v>3447</v>
      </c>
      <c r="B3445" t="s">
        <v>18447</v>
      </c>
      <c r="C3445">
        <v>4</v>
      </c>
      <c r="D3445">
        <v>2</v>
      </c>
    </row>
    <row r="3446" spans="1:4" x14ac:dyDescent="0.35">
      <c r="A3446" t="s">
        <v>3448</v>
      </c>
      <c r="B3446" t="s">
        <v>18448</v>
      </c>
      <c r="C3446">
        <v>5</v>
      </c>
      <c r="D3446">
        <v>5</v>
      </c>
    </row>
    <row r="3447" spans="1:4" x14ac:dyDescent="0.35">
      <c r="A3447" t="s">
        <v>3449</v>
      </c>
      <c r="B3447" t="s">
        <v>18449</v>
      </c>
      <c r="C3447">
        <v>3</v>
      </c>
      <c r="D3447">
        <v>4</v>
      </c>
    </row>
    <row r="3448" spans="1:4" x14ac:dyDescent="0.35">
      <c r="A3448" t="s">
        <v>3450</v>
      </c>
      <c r="B3448" t="s">
        <v>18450</v>
      </c>
      <c r="C3448">
        <v>4</v>
      </c>
      <c r="D3448">
        <v>4</v>
      </c>
    </row>
    <row r="3449" spans="1:4" x14ac:dyDescent="0.35">
      <c r="A3449" t="s">
        <v>3451</v>
      </c>
      <c r="B3449" t="s">
        <v>18451</v>
      </c>
      <c r="C3449">
        <v>2</v>
      </c>
      <c r="D3449">
        <v>3</v>
      </c>
    </row>
    <row r="3450" spans="1:4" x14ac:dyDescent="0.35">
      <c r="A3450" t="s">
        <v>3452</v>
      </c>
      <c r="B3450" t="s">
        <v>18452</v>
      </c>
      <c r="C3450">
        <v>2</v>
      </c>
      <c r="D3450">
        <v>2</v>
      </c>
    </row>
    <row r="3451" spans="1:4" x14ac:dyDescent="0.35">
      <c r="A3451" t="s">
        <v>3453</v>
      </c>
      <c r="B3451" t="s">
        <v>18453</v>
      </c>
      <c r="C3451">
        <v>5</v>
      </c>
      <c r="D3451">
        <v>4</v>
      </c>
    </row>
    <row r="3452" spans="1:4" x14ac:dyDescent="0.35">
      <c r="A3452" t="s">
        <v>3454</v>
      </c>
      <c r="B3452" t="s">
        <v>18454</v>
      </c>
      <c r="C3452">
        <v>3</v>
      </c>
      <c r="D3452">
        <v>2</v>
      </c>
    </row>
    <row r="3453" spans="1:4" x14ac:dyDescent="0.35">
      <c r="A3453" t="s">
        <v>3455</v>
      </c>
      <c r="B3453" t="s">
        <v>18455</v>
      </c>
      <c r="C3453">
        <v>4</v>
      </c>
      <c r="D3453">
        <v>1</v>
      </c>
    </row>
    <row r="3454" spans="1:4" x14ac:dyDescent="0.35">
      <c r="A3454" t="s">
        <v>3456</v>
      </c>
      <c r="B3454" t="s">
        <v>18456</v>
      </c>
      <c r="C3454">
        <v>2</v>
      </c>
      <c r="D3454">
        <v>3</v>
      </c>
    </row>
    <row r="3455" spans="1:4" x14ac:dyDescent="0.35">
      <c r="A3455" t="s">
        <v>3457</v>
      </c>
      <c r="B3455" t="s">
        <v>18457</v>
      </c>
      <c r="C3455">
        <v>2</v>
      </c>
      <c r="D3455">
        <v>4</v>
      </c>
    </row>
    <row r="3456" spans="1:4" x14ac:dyDescent="0.35">
      <c r="A3456" t="s">
        <v>3458</v>
      </c>
      <c r="B3456" t="s">
        <v>18458</v>
      </c>
      <c r="C3456">
        <v>2</v>
      </c>
      <c r="D3456">
        <v>5</v>
      </c>
    </row>
    <row r="3457" spans="1:4" x14ac:dyDescent="0.35">
      <c r="A3457" t="s">
        <v>3459</v>
      </c>
      <c r="B3457" t="s">
        <v>18459</v>
      </c>
      <c r="C3457">
        <v>5</v>
      </c>
      <c r="D3457">
        <v>2</v>
      </c>
    </row>
    <row r="3458" spans="1:4" x14ac:dyDescent="0.35">
      <c r="A3458" t="s">
        <v>3460</v>
      </c>
      <c r="B3458" t="s">
        <v>18460</v>
      </c>
      <c r="C3458">
        <v>3</v>
      </c>
      <c r="D3458">
        <v>4</v>
      </c>
    </row>
    <row r="3459" spans="1:4" x14ac:dyDescent="0.35">
      <c r="A3459" t="s">
        <v>3461</v>
      </c>
      <c r="B3459" t="s">
        <v>18461</v>
      </c>
      <c r="C3459">
        <v>4</v>
      </c>
      <c r="D3459">
        <v>5</v>
      </c>
    </row>
    <row r="3460" spans="1:4" x14ac:dyDescent="0.35">
      <c r="A3460" t="s">
        <v>3462</v>
      </c>
      <c r="B3460" t="s">
        <v>18462</v>
      </c>
      <c r="C3460">
        <v>3</v>
      </c>
      <c r="D3460">
        <v>5</v>
      </c>
    </row>
    <row r="3461" spans="1:4" x14ac:dyDescent="0.35">
      <c r="A3461" t="s">
        <v>3463</v>
      </c>
      <c r="B3461" t="s">
        <v>18463</v>
      </c>
      <c r="C3461">
        <v>3</v>
      </c>
      <c r="D3461">
        <v>1</v>
      </c>
    </row>
    <row r="3462" spans="1:4" x14ac:dyDescent="0.35">
      <c r="A3462" t="s">
        <v>3464</v>
      </c>
      <c r="B3462" t="s">
        <v>18464</v>
      </c>
      <c r="C3462">
        <v>3</v>
      </c>
      <c r="D3462">
        <v>5</v>
      </c>
    </row>
    <row r="3463" spans="1:4" x14ac:dyDescent="0.35">
      <c r="A3463" t="s">
        <v>3465</v>
      </c>
      <c r="B3463" t="s">
        <v>18465</v>
      </c>
      <c r="C3463">
        <v>5</v>
      </c>
      <c r="D3463">
        <v>1</v>
      </c>
    </row>
    <row r="3464" spans="1:4" x14ac:dyDescent="0.35">
      <c r="A3464" t="s">
        <v>3466</v>
      </c>
      <c r="B3464" t="s">
        <v>18466</v>
      </c>
      <c r="C3464">
        <v>4</v>
      </c>
      <c r="D3464">
        <v>2</v>
      </c>
    </row>
    <row r="3465" spans="1:4" x14ac:dyDescent="0.35">
      <c r="A3465" t="s">
        <v>3467</v>
      </c>
      <c r="B3465" t="s">
        <v>18467</v>
      </c>
      <c r="C3465">
        <v>4</v>
      </c>
      <c r="D3465">
        <v>2</v>
      </c>
    </row>
    <row r="3466" spans="1:4" x14ac:dyDescent="0.35">
      <c r="A3466" t="s">
        <v>3468</v>
      </c>
      <c r="B3466" t="s">
        <v>18468</v>
      </c>
      <c r="C3466">
        <v>3</v>
      </c>
      <c r="D3466">
        <v>3</v>
      </c>
    </row>
    <row r="3467" spans="1:4" x14ac:dyDescent="0.35">
      <c r="A3467" t="s">
        <v>3469</v>
      </c>
      <c r="B3467" t="s">
        <v>18469</v>
      </c>
      <c r="C3467">
        <v>4</v>
      </c>
      <c r="D3467">
        <v>3</v>
      </c>
    </row>
    <row r="3468" spans="1:4" x14ac:dyDescent="0.35">
      <c r="A3468" t="s">
        <v>3470</v>
      </c>
      <c r="B3468" t="s">
        <v>18470</v>
      </c>
      <c r="C3468">
        <v>4</v>
      </c>
      <c r="D3468">
        <v>3</v>
      </c>
    </row>
    <row r="3469" spans="1:4" x14ac:dyDescent="0.35">
      <c r="A3469" t="s">
        <v>3471</v>
      </c>
      <c r="B3469" t="s">
        <v>18471</v>
      </c>
      <c r="C3469">
        <v>3</v>
      </c>
      <c r="D3469">
        <v>4</v>
      </c>
    </row>
    <row r="3470" spans="1:4" x14ac:dyDescent="0.35">
      <c r="A3470" t="s">
        <v>3472</v>
      </c>
      <c r="B3470" t="s">
        <v>18472</v>
      </c>
      <c r="C3470">
        <v>1</v>
      </c>
      <c r="D3470">
        <v>5</v>
      </c>
    </row>
    <row r="3471" spans="1:4" x14ac:dyDescent="0.35">
      <c r="A3471" t="s">
        <v>3473</v>
      </c>
      <c r="B3471" t="s">
        <v>18473</v>
      </c>
      <c r="C3471">
        <v>4</v>
      </c>
      <c r="D3471">
        <v>3</v>
      </c>
    </row>
    <row r="3472" spans="1:4" x14ac:dyDescent="0.35">
      <c r="A3472" t="s">
        <v>3474</v>
      </c>
      <c r="B3472" t="s">
        <v>18474</v>
      </c>
      <c r="C3472">
        <v>4</v>
      </c>
      <c r="D3472">
        <v>5</v>
      </c>
    </row>
    <row r="3473" spans="1:4" x14ac:dyDescent="0.35">
      <c r="A3473" t="s">
        <v>3475</v>
      </c>
      <c r="B3473" t="s">
        <v>18475</v>
      </c>
      <c r="C3473">
        <v>2</v>
      </c>
      <c r="D3473">
        <v>2</v>
      </c>
    </row>
    <row r="3474" spans="1:4" x14ac:dyDescent="0.35">
      <c r="A3474" t="s">
        <v>3476</v>
      </c>
      <c r="B3474" t="s">
        <v>18476</v>
      </c>
      <c r="C3474">
        <v>4</v>
      </c>
      <c r="D3474">
        <v>2</v>
      </c>
    </row>
    <row r="3475" spans="1:4" x14ac:dyDescent="0.35">
      <c r="A3475" t="s">
        <v>3477</v>
      </c>
      <c r="B3475" t="s">
        <v>18477</v>
      </c>
      <c r="C3475">
        <v>4</v>
      </c>
      <c r="D3475">
        <v>2</v>
      </c>
    </row>
    <row r="3476" spans="1:4" x14ac:dyDescent="0.35">
      <c r="A3476" t="s">
        <v>3478</v>
      </c>
      <c r="B3476" t="s">
        <v>18478</v>
      </c>
      <c r="C3476">
        <v>3</v>
      </c>
      <c r="D3476">
        <v>4</v>
      </c>
    </row>
    <row r="3477" spans="1:4" x14ac:dyDescent="0.35">
      <c r="A3477" t="s">
        <v>3479</v>
      </c>
      <c r="B3477" t="s">
        <v>18479</v>
      </c>
      <c r="C3477">
        <v>3</v>
      </c>
      <c r="D3477">
        <v>4</v>
      </c>
    </row>
    <row r="3478" spans="1:4" x14ac:dyDescent="0.35">
      <c r="A3478" t="s">
        <v>3480</v>
      </c>
      <c r="B3478" t="s">
        <v>18480</v>
      </c>
      <c r="C3478">
        <v>4</v>
      </c>
      <c r="D3478">
        <v>4</v>
      </c>
    </row>
    <row r="3479" spans="1:4" x14ac:dyDescent="0.35">
      <c r="A3479" t="s">
        <v>3481</v>
      </c>
      <c r="B3479" t="s">
        <v>18481</v>
      </c>
      <c r="C3479">
        <v>5</v>
      </c>
      <c r="D3479">
        <v>4</v>
      </c>
    </row>
    <row r="3480" spans="1:4" x14ac:dyDescent="0.35">
      <c r="A3480" t="s">
        <v>3482</v>
      </c>
      <c r="B3480" t="s">
        <v>18482</v>
      </c>
      <c r="C3480">
        <v>3</v>
      </c>
      <c r="D3480">
        <v>5</v>
      </c>
    </row>
    <row r="3481" spans="1:4" x14ac:dyDescent="0.35">
      <c r="A3481" t="s">
        <v>3483</v>
      </c>
      <c r="B3481" t="s">
        <v>18483</v>
      </c>
      <c r="C3481">
        <v>2</v>
      </c>
      <c r="D3481">
        <v>4</v>
      </c>
    </row>
    <row r="3482" spans="1:4" x14ac:dyDescent="0.35">
      <c r="A3482" t="s">
        <v>3484</v>
      </c>
      <c r="B3482" t="s">
        <v>18484</v>
      </c>
      <c r="C3482">
        <v>1</v>
      </c>
      <c r="D3482">
        <v>4</v>
      </c>
    </row>
    <row r="3483" spans="1:4" x14ac:dyDescent="0.35">
      <c r="A3483" t="s">
        <v>3485</v>
      </c>
      <c r="B3483" t="s">
        <v>18485</v>
      </c>
      <c r="C3483">
        <v>2</v>
      </c>
      <c r="D3483">
        <v>3</v>
      </c>
    </row>
    <row r="3484" spans="1:4" x14ac:dyDescent="0.35">
      <c r="A3484" t="s">
        <v>3486</v>
      </c>
      <c r="B3484" t="s">
        <v>18486</v>
      </c>
      <c r="C3484">
        <v>3</v>
      </c>
      <c r="D3484">
        <v>5</v>
      </c>
    </row>
    <row r="3485" spans="1:4" x14ac:dyDescent="0.35">
      <c r="A3485" t="s">
        <v>3487</v>
      </c>
      <c r="B3485" t="s">
        <v>18487</v>
      </c>
      <c r="C3485">
        <v>4</v>
      </c>
      <c r="D3485">
        <v>1</v>
      </c>
    </row>
    <row r="3486" spans="1:4" x14ac:dyDescent="0.35">
      <c r="A3486" t="s">
        <v>3488</v>
      </c>
      <c r="B3486" t="s">
        <v>18488</v>
      </c>
      <c r="C3486">
        <v>3</v>
      </c>
      <c r="D3486">
        <v>3</v>
      </c>
    </row>
    <row r="3487" spans="1:4" x14ac:dyDescent="0.35">
      <c r="A3487" t="s">
        <v>3489</v>
      </c>
      <c r="B3487" t="s">
        <v>18489</v>
      </c>
      <c r="C3487">
        <v>2</v>
      </c>
      <c r="D3487">
        <v>3</v>
      </c>
    </row>
    <row r="3488" spans="1:4" x14ac:dyDescent="0.35">
      <c r="A3488" t="s">
        <v>3490</v>
      </c>
      <c r="B3488" t="s">
        <v>18490</v>
      </c>
      <c r="C3488">
        <v>2</v>
      </c>
      <c r="D3488">
        <v>3</v>
      </c>
    </row>
    <row r="3489" spans="1:4" x14ac:dyDescent="0.35">
      <c r="A3489" t="s">
        <v>3491</v>
      </c>
      <c r="B3489" t="s">
        <v>18491</v>
      </c>
      <c r="C3489">
        <v>3</v>
      </c>
      <c r="D3489">
        <v>2</v>
      </c>
    </row>
    <row r="3490" spans="1:4" x14ac:dyDescent="0.35">
      <c r="A3490" t="s">
        <v>3492</v>
      </c>
      <c r="B3490" t="s">
        <v>18492</v>
      </c>
      <c r="C3490">
        <v>2</v>
      </c>
      <c r="D3490">
        <v>4</v>
      </c>
    </row>
    <row r="3491" spans="1:4" x14ac:dyDescent="0.35">
      <c r="A3491" t="s">
        <v>3493</v>
      </c>
      <c r="B3491" t="s">
        <v>18493</v>
      </c>
      <c r="C3491">
        <v>1</v>
      </c>
      <c r="D3491">
        <v>4</v>
      </c>
    </row>
    <row r="3492" spans="1:4" x14ac:dyDescent="0.35">
      <c r="A3492" t="s">
        <v>3494</v>
      </c>
      <c r="B3492" t="s">
        <v>18494</v>
      </c>
      <c r="C3492">
        <v>5</v>
      </c>
      <c r="D3492">
        <v>2</v>
      </c>
    </row>
    <row r="3493" spans="1:4" x14ac:dyDescent="0.35">
      <c r="A3493" t="s">
        <v>3495</v>
      </c>
      <c r="B3493" t="s">
        <v>18495</v>
      </c>
      <c r="C3493">
        <v>4</v>
      </c>
      <c r="D3493">
        <v>3</v>
      </c>
    </row>
    <row r="3494" spans="1:4" x14ac:dyDescent="0.35">
      <c r="A3494" t="s">
        <v>3496</v>
      </c>
      <c r="B3494" t="s">
        <v>18496</v>
      </c>
      <c r="C3494">
        <v>5</v>
      </c>
      <c r="D3494">
        <v>2</v>
      </c>
    </row>
    <row r="3495" spans="1:4" x14ac:dyDescent="0.35">
      <c r="A3495" t="s">
        <v>3497</v>
      </c>
      <c r="B3495" t="s">
        <v>18497</v>
      </c>
      <c r="C3495">
        <v>2</v>
      </c>
      <c r="D3495">
        <v>1</v>
      </c>
    </row>
    <row r="3496" spans="1:4" x14ac:dyDescent="0.35">
      <c r="A3496" t="s">
        <v>3498</v>
      </c>
      <c r="B3496" t="s">
        <v>18498</v>
      </c>
      <c r="C3496">
        <v>1</v>
      </c>
      <c r="D3496">
        <v>4</v>
      </c>
    </row>
    <row r="3497" spans="1:4" x14ac:dyDescent="0.35">
      <c r="A3497" t="s">
        <v>3499</v>
      </c>
      <c r="B3497" t="s">
        <v>18499</v>
      </c>
      <c r="C3497">
        <v>3</v>
      </c>
      <c r="D3497">
        <v>1</v>
      </c>
    </row>
    <row r="3498" spans="1:4" x14ac:dyDescent="0.35">
      <c r="A3498" t="s">
        <v>3500</v>
      </c>
      <c r="B3498" t="s">
        <v>18500</v>
      </c>
      <c r="C3498">
        <v>3</v>
      </c>
      <c r="D3498">
        <v>5</v>
      </c>
    </row>
    <row r="3499" spans="1:4" x14ac:dyDescent="0.35">
      <c r="A3499" t="s">
        <v>3501</v>
      </c>
      <c r="B3499" t="s">
        <v>18501</v>
      </c>
      <c r="C3499">
        <v>3</v>
      </c>
      <c r="D3499">
        <v>4</v>
      </c>
    </row>
    <row r="3500" spans="1:4" x14ac:dyDescent="0.35">
      <c r="A3500" t="s">
        <v>3502</v>
      </c>
      <c r="B3500" t="s">
        <v>18502</v>
      </c>
      <c r="C3500">
        <v>3</v>
      </c>
      <c r="D3500">
        <v>5</v>
      </c>
    </row>
    <row r="3501" spans="1:4" x14ac:dyDescent="0.35">
      <c r="A3501" t="s">
        <v>3503</v>
      </c>
      <c r="B3501" t="s">
        <v>18503</v>
      </c>
      <c r="C3501">
        <v>2</v>
      </c>
      <c r="D3501">
        <v>4</v>
      </c>
    </row>
    <row r="3502" spans="1:4" x14ac:dyDescent="0.35">
      <c r="A3502" t="s">
        <v>3504</v>
      </c>
      <c r="B3502" t="s">
        <v>18504</v>
      </c>
      <c r="C3502">
        <v>2</v>
      </c>
      <c r="D3502">
        <v>5</v>
      </c>
    </row>
    <row r="3503" spans="1:4" x14ac:dyDescent="0.35">
      <c r="A3503" t="s">
        <v>3505</v>
      </c>
      <c r="B3503" t="s">
        <v>18505</v>
      </c>
      <c r="C3503">
        <v>5</v>
      </c>
      <c r="D3503">
        <v>4</v>
      </c>
    </row>
    <row r="3504" spans="1:4" x14ac:dyDescent="0.35">
      <c r="A3504" t="s">
        <v>3506</v>
      </c>
      <c r="B3504" t="s">
        <v>18506</v>
      </c>
      <c r="C3504">
        <v>5</v>
      </c>
      <c r="D3504">
        <v>4</v>
      </c>
    </row>
    <row r="3505" spans="1:4" x14ac:dyDescent="0.35">
      <c r="A3505" t="s">
        <v>3507</v>
      </c>
      <c r="B3505" t="s">
        <v>18507</v>
      </c>
      <c r="C3505">
        <v>1</v>
      </c>
      <c r="D3505">
        <v>2</v>
      </c>
    </row>
    <row r="3506" spans="1:4" x14ac:dyDescent="0.35">
      <c r="A3506" t="s">
        <v>3508</v>
      </c>
      <c r="B3506" t="s">
        <v>18508</v>
      </c>
      <c r="C3506">
        <v>2</v>
      </c>
      <c r="D3506">
        <v>4</v>
      </c>
    </row>
    <row r="3507" spans="1:4" x14ac:dyDescent="0.35">
      <c r="A3507" t="s">
        <v>3509</v>
      </c>
      <c r="B3507" t="s">
        <v>18509</v>
      </c>
      <c r="C3507">
        <v>3</v>
      </c>
      <c r="D3507">
        <v>4</v>
      </c>
    </row>
    <row r="3508" spans="1:4" x14ac:dyDescent="0.35">
      <c r="A3508" t="s">
        <v>3510</v>
      </c>
      <c r="B3508" t="s">
        <v>18510</v>
      </c>
      <c r="C3508">
        <v>4</v>
      </c>
      <c r="D3508">
        <v>5</v>
      </c>
    </row>
    <row r="3509" spans="1:4" x14ac:dyDescent="0.35">
      <c r="A3509" t="s">
        <v>3511</v>
      </c>
      <c r="B3509" t="s">
        <v>18511</v>
      </c>
      <c r="C3509">
        <v>3</v>
      </c>
      <c r="D3509">
        <v>4</v>
      </c>
    </row>
    <row r="3510" spans="1:4" x14ac:dyDescent="0.35">
      <c r="A3510" t="s">
        <v>3512</v>
      </c>
      <c r="B3510" t="s">
        <v>18512</v>
      </c>
      <c r="C3510">
        <v>4</v>
      </c>
      <c r="D3510">
        <v>5</v>
      </c>
    </row>
    <row r="3511" spans="1:4" x14ac:dyDescent="0.35">
      <c r="A3511" t="s">
        <v>3513</v>
      </c>
      <c r="B3511" t="s">
        <v>18513</v>
      </c>
      <c r="C3511">
        <v>3</v>
      </c>
      <c r="D3511">
        <v>4</v>
      </c>
    </row>
    <row r="3512" spans="1:4" x14ac:dyDescent="0.35">
      <c r="A3512" t="s">
        <v>3514</v>
      </c>
      <c r="B3512" t="s">
        <v>18514</v>
      </c>
      <c r="C3512">
        <v>4</v>
      </c>
      <c r="D3512">
        <v>4</v>
      </c>
    </row>
    <row r="3513" spans="1:4" x14ac:dyDescent="0.35">
      <c r="A3513" t="s">
        <v>3515</v>
      </c>
      <c r="B3513" t="s">
        <v>18515</v>
      </c>
      <c r="C3513">
        <v>3</v>
      </c>
      <c r="D3513">
        <v>3</v>
      </c>
    </row>
    <row r="3514" spans="1:4" x14ac:dyDescent="0.35">
      <c r="A3514" t="s">
        <v>3516</v>
      </c>
      <c r="B3514" t="s">
        <v>18516</v>
      </c>
      <c r="C3514">
        <v>4</v>
      </c>
      <c r="D3514">
        <v>4</v>
      </c>
    </row>
    <row r="3515" spans="1:4" x14ac:dyDescent="0.35">
      <c r="A3515" t="s">
        <v>3517</v>
      </c>
      <c r="B3515" t="s">
        <v>18517</v>
      </c>
      <c r="C3515">
        <v>2</v>
      </c>
      <c r="D3515">
        <v>4</v>
      </c>
    </row>
    <row r="3516" spans="1:4" x14ac:dyDescent="0.35">
      <c r="A3516" t="s">
        <v>3518</v>
      </c>
      <c r="B3516" t="s">
        <v>18518</v>
      </c>
      <c r="C3516">
        <v>4</v>
      </c>
      <c r="D3516">
        <v>5</v>
      </c>
    </row>
    <row r="3517" spans="1:4" x14ac:dyDescent="0.35">
      <c r="A3517" t="s">
        <v>3519</v>
      </c>
      <c r="B3517" t="s">
        <v>18519</v>
      </c>
      <c r="C3517">
        <v>1</v>
      </c>
      <c r="D3517">
        <v>1</v>
      </c>
    </row>
    <row r="3518" spans="1:4" x14ac:dyDescent="0.35">
      <c r="A3518" t="s">
        <v>3520</v>
      </c>
      <c r="B3518" t="s">
        <v>18520</v>
      </c>
      <c r="C3518">
        <v>2</v>
      </c>
      <c r="D3518">
        <v>4</v>
      </c>
    </row>
    <row r="3519" spans="1:4" x14ac:dyDescent="0.35">
      <c r="A3519" t="s">
        <v>3521</v>
      </c>
      <c r="B3519" t="s">
        <v>18521</v>
      </c>
      <c r="C3519">
        <v>5</v>
      </c>
      <c r="D3519">
        <v>5</v>
      </c>
    </row>
    <row r="3520" spans="1:4" x14ac:dyDescent="0.35">
      <c r="A3520" t="s">
        <v>3522</v>
      </c>
      <c r="B3520" t="s">
        <v>18522</v>
      </c>
      <c r="C3520">
        <v>3</v>
      </c>
      <c r="D3520">
        <v>5</v>
      </c>
    </row>
    <row r="3521" spans="1:4" x14ac:dyDescent="0.35">
      <c r="A3521" t="s">
        <v>3523</v>
      </c>
      <c r="B3521" t="s">
        <v>18523</v>
      </c>
      <c r="C3521">
        <v>2</v>
      </c>
      <c r="D3521">
        <v>3</v>
      </c>
    </row>
    <row r="3522" spans="1:4" x14ac:dyDescent="0.35">
      <c r="A3522" t="s">
        <v>3524</v>
      </c>
      <c r="B3522" t="s">
        <v>18524</v>
      </c>
      <c r="C3522">
        <v>5</v>
      </c>
      <c r="D3522">
        <v>5</v>
      </c>
    </row>
    <row r="3523" spans="1:4" x14ac:dyDescent="0.35">
      <c r="A3523" t="s">
        <v>3525</v>
      </c>
      <c r="B3523" t="s">
        <v>18525</v>
      </c>
      <c r="C3523">
        <v>1</v>
      </c>
      <c r="D3523">
        <v>4</v>
      </c>
    </row>
    <row r="3524" spans="1:4" x14ac:dyDescent="0.35">
      <c r="A3524" t="s">
        <v>3526</v>
      </c>
      <c r="B3524" t="s">
        <v>18526</v>
      </c>
      <c r="C3524">
        <v>3</v>
      </c>
      <c r="D3524">
        <v>3</v>
      </c>
    </row>
    <row r="3525" spans="1:4" x14ac:dyDescent="0.35">
      <c r="A3525" t="s">
        <v>3527</v>
      </c>
      <c r="B3525" t="s">
        <v>18527</v>
      </c>
      <c r="C3525">
        <v>1</v>
      </c>
      <c r="D3525">
        <v>4</v>
      </c>
    </row>
    <row r="3526" spans="1:4" x14ac:dyDescent="0.35">
      <c r="A3526" t="s">
        <v>3528</v>
      </c>
      <c r="B3526" t="s">
        <v>18528</v>
      </c>
      <c r="C3526">
        <v>1</v>
      </c>
      <c r="D3526">
        <v>3</v>
      </c>
    </row>
    <row r="3527" spans="1:4" x14ac:dyDescent="0.35">
      <c r="A3527" t="s">
        <v>3529</v>
      </c>
      <c r="B3527" t="s">
        <v>18529</v>
      </c>
      <c r="C3527">
        <v>3</v>
      </c>
      <c r="D3527">
        <v>3</v>
      </c>
    </row>
    <row r="3528" spans="1:4" x14ac:dyDescent="0.35">
      <c r="A3528" t="s">
        <v>3530</v>
      </c>
      <c r="B3528" t="s">
        <v>18530</v>
      </c>
      <c r="C3528">
        <v>5</v>
      </c>
      <c r="D3528">
        <v>2</v>
      </c>
    </row>
    <row r="3529" spans="1:4" x14ac:dyDescent="0.35">
      <c r="A3529" t="s">
        <v>3531</v>
      </c>
      <c r="B3529" t="s">
        <v>18531</v>
      </c>
      <c r="C3529">
        <v>4</v>
      </c>
      <c r="D3529">
        <v>3</v>
      </c>
    </row>
    <row r="3530" spans="1:4" x14ac:dyDescent="0.35">
      <c r="A3530" t="s">
        <v>3532</v>
      </c>
      <c r="B3530" t="s">
        <v>18532</v>
      </c>
      <c r="C3530">
        <v>5</v>
      </c>
      <c r="D3530">
        <v>1</v>
      </c>
    </row>
    <row r="3531" spans="1:4" x14ac:dyDescent="0.35">
      <c r="A3531" t="s">
        <v>3533</v>
      </c>
      <c r="B3531" t="s">
        <v>18533</v>
      </c>
      <c r="C3531">
        <v>4</v>
      </c>
      <c r="D3531">
        <v>3</v>
      </c>
    </row>
    <row r="3532" spans="1:4" x14ac:dyDescent="0.35">
      <c r="A3532" t="s">
        <v>3534</v>
      </c>
      <c r="B3532" t="s">
        <v>18534</v>
      </c>
      <c r="C3532">
        <v>5</v>
      </c>
      <c r="D3532">
        <v>3</v>
      </c>
    </row>
    <row r="3533" spans="1:4" x14ac:dyDescent="0.35">
      <c r="A3533" t="s">
        <v>3535</v>
      </c>
      <c r="B3533" t="s">
        <v>18535</v>
      </c>
      <c r="C3533">
        <v>4</v>
      </c>
      <c r="D3533">
        <v>5</v>
      </c>
    </row>
    <row r="3534" spans="1:4" x14ac:dyDescent="0.35">
      <c r="A3534" t="s">
        <v>3536</v>
      </c>
      <c r="B3534" t="s">
        <v>18536</v>
      </c>
      <c r="C3534">
        <v>5</v>
      </c>
      <c r="D3534">
        <v>4</v>
      </c>
    </row>
    <row r="3535" spans="1:4" x14ac:dyDescent="0.35">
      <c r="A3535" t="s">
        <v>3537</v>
      </c>
      <c r="B3535" t="s">
        <v>18537</v>
      </c>
      <c r="C3535">
        <v>1</v>
      </c>
      <c r="D3535">
        <v>4</v>
      </c>
    </row>
    <row r="3536" spans="1:4" x14ac:dyDescent="0.35">
      <c r="A3536" t="s">
        <v>3538</v>
      </c>
      <c r="B3536" t="s">
        <v>18538</v>
      </c>
      <c r="C3536">
        <v>1</v>
      </c>
      <c r="D3536">
        <v>4</v>
      </c>
    </row>
    <row r="3537" spans="1:4" x14ac:dyDescent="0.35">
      <c r="A3537" t="s">
        <v>3539</v>
      </c>
      <c r="B3537" t="s">
        <v>18539</v>
      </c>
      <c r="C3537">
        <v>3</v>
      </c>
      <c r="D3537">
        <v>5</v>
      </c>
    </row>
    <row r="3538" spans="1:4" x14ac:dyDescent="0.35">
      <c r="A3538" t="s">
        <v>3540</v>
      </c>
      <c r="B3538" t="s">
        <v>18540</v>
      </c>
      <c r="C3538">
        <v>1</v>
      </c>
      <c r="D3538">
        <v>3</v>
      </c>
    </row>
    <row r="3539" spans="1:4" x14ac:dyDescent="0.35">
      <c r="A3539" t="s">
        <v>3541</v>
      </c>
      <c r="B3539" t="s">
        <v>18541</v>
      </c>
      <c r="C3539">
        <v>5</v>
      </c>
      <c r="D3539">
        <v>4</v>
      </c>
    </row>
    <row r="3540" spans="1:4" x14ac:dyDescent="0.35">
      <c r="A3540" t="s">
        <v>3542</v>
      </c>
      <c r="B3540" t="s">
        <v>18542</v>
      </c>
      <c r="C3540">
        <v>3</v>
      </c>
      <c r="D3540">
        <v>4</v>
      </c>
    </row>
    <row r="3541" spans="1:4" x14ac:dyDescent="0.35">
      <c r="A3541" t="s">
        <v>3543</v>
      </c>
      <c r="B3541" t="s">
        <v>18543</v>
      </c>
      <c r="C3541">
        <v>1</v>
      </c>
      <c r="D3541">
        <v>2</v>
      </c>
    </row>
    <row r="3542" spans="1:4" x14ac:dyDescent="0.35">
      <c r="A3542" t="s">
        <v>3544</v>
      </c>
      <c r="B3542" t="s">
        <v>18544</v>
      </c>
      <c r="C3542">
        <v>3</v>
      </c>
      <c r="D3542">
        <v>4</v>
      </c>
    </row>
    <row r="3543" spans="1:4" x14ac:dyDescent="0.35">
      <c r="A3543" t="s">
        <v>3545</v>
      </c>
      <c r="B3543" t="s">
        <v>18545</v>
      </c>
      <c r="C3543">
        <v>3</v>
      </c>
      <c r="D3543">
        <v>3</v>
      </c>
    </row>
    <row r="3544" spans="1:4" x14ac:dyDescent="0.35">
      <c r="A3544" t="s">
        <v>3546</v>
      </c>
      <c r="B3544" t="s">
        <v>18546</v>
      </c>
      <c r="C3544">
        <v>3</v>
      </c>
      <c r="D3544">
        <v>3</v>
      </c>
    </row>
    <row r="3545" spans="1:4" x14ac:dyDescent="0.35">
      <c r="A3545" t="s">
        <v>3547</v>
      </c>
      <c r="B3545" t="s">
        <v>18547</v>
      </c>
      <c r="C3545">
        <v>4</v>
      </c>
      <c r="D3545">
        <v>4</v>
      </c>
    </row>
    <row r="3546" spans="1:4" x14ac:dyDescent="0.35">
      <c r="A3546" t="s">
        <v>3548</v>
      </c>
      <c r="B3546" t="s">
        <v>18548</v>
      </c>
      <c r="C3546">
        <v>3</v>
      </c>
      <c r="D3546">
        <v>3</v>
      </c>
    </row>
    <row r="3547" spans="1:4" x14ac:dyDescent="0.35">
      <c r="A3547" t="s">
        <v>3549</v>
      </c>
      <c r="B3547" t="s">
        <v>18549</v>
      </c>
      <c r="C3547">
        <v>1</v>
      </c>
      <c r="D3547">
        <v>1</v>
      </c>
    </row>
    <row r="3548" spans="1:4" x14ac:dyDescent="0.35">
      <c r="A3548" t="s">
        <v>3550</v>
      </c>
      <c r="B3548" t="s">
        <v>18550</v>
      </c>
      <c r="C3548">
        <v>2</v>
      </c>
      <c r="D3548">
        <v>4</v>
      </c>
    </row>
    <row r="3549" spans="1:4" x14ac:dyDescent="0.35">
      <c r="A3549" t="s">
        <v>3551</v>
      </c>
      <c r="B3549" t="s">
        <v>18551</v>
      </c>
      <c r="C3549">
        <v>3</v>
      </c>
      <c r="D3549">
        <v>3</v>
      </c>
    </row>
    <row r="3550" spans="1:4" x14ac:dyDescent="0.35">
      <c r="A3550" t="s">
        <v>3552</v>
      </c>
      <c r="B3550" t="s">
        <v>18552</v>
      </c>
      <c r="C3550">
        <v>2</v>
      </c>
      <c r="D3550">
        <v>4</v>
      </c>
    </row>
    <row r="3551" spans="1:4" x14ac:dyDescent="0.35">
      <c r="A3551" t="s">
        <v>3553</v>
      </c>
      <c r="B3551" t="s">
        <v>18553</v>
      </c>
      <c r="C3551">
        <v>4</v>
      </c>
      <c r="D3551">
        <v>3</v>
      </c>
    </row>
    <row r="3552" spans="1:4" x14ac:dyDescent="0.35">
      <c r="A3552" t="s">
        <v>3554</v>
      </c>
      <c r="B3552" t="s">
        <v>18554</v>
      </c>
      <c r="C3552">
        <v>3</v>
      </c>
      <c r="D3552">
        <v>5</v>
      </c>
    </row>
    <row r="3553" spans="1:4" x14ac:dyDescent="0.35">
      <c r="A3553" t="s">
        <v>3555</v>
      </c>
      <c r="B3553" t="s">
        <v>18555</v>
      </c>
      <c r="C3553">
        <v>3</v>
      </c>
      <c r="D3553">
        <v>1</v>
      </c>
    </row>
    <row r="3554" spans="1:4" x14ac:dyDescent="0.35">
      <c r="A3554" t="s">
        <v>3556</v>
      </c>
      <c r="B3554" t="s">
        <v>18556</v>
      </c>
      <c r="C3554">
        <v>2</v>
      </c>
      <c r="D3554">
        <v>2</v>
      </c>
    </row>
    <row r="3555" spans="1:4" x14ac:dyDescent="0.35">
      <c r="A3555" t="s">
        <v>3557</v>
      </c>
      <c r="B3555" t="s">
        <v>18557</v>
      </c>
      <c r="C3555">
        <v>4</v>
      </c>
      <c r="D3555">
        <v>2</v>
      </c>
    </row>
    <row r="3556" spans="1:4" x14ac:dyDescent="0.35">
      <c r="A3556" t="s">
        <v>3558</v>
      </c>
      <c r="B3556" t="s">
        <v>18558</v>
      </c>
      <c r="C3556">
        <v>2</v>
      </c>
      <c r="D3556">
        <v>2</v>
      </c>
    </row>
    <row r="3557" spans="1:4" x14ac:dyDescent="0.35">
      <c r="A3557" t="s">
        <v>3559</v>
      </c>
      <c r="B3557" t="s">
        <v>18559</v>
      </c>
      <c r="C3557">
        <v>3</v>
      </c>
      <c r="D3557">
        <v>4</v>
      </c>
    </row>
    <row r="3558" spans="1:4" x14ac:dyDescent="0.35">
      <c r="A3558" t="s">
        <v>3560</v>
      </c>
      <c r="B3558" t="s">
        <v>18560</v>
      </c>
      <c r="C3558">
        <v>5</v>
      </c>
      <c r="D3558">
        <v>2</v>
      </c>
    </row>
    <row r="3559" spans="1:4" x14ac:dyDescent="0.35">
      <c r="A3559" t="s">
        <v>3561</v>
      </c>
      <c r="B3559" t="s">
        <v>18561</v>
      </c>
      <c r="C3559">
        <v>3</v>
      </c>
      <c r="D3559">
        <v>4</v>
      </c>
    </row>
    <row r="3560" spans="1:4" x14ac:dyDescent="0.35">
      <c r="A3560" t="s">
        <v>3562</v>
      </c>
      <c r="B3560" t="s">
        <v>18562</v>
      </c>
      <c r="C3560">
        <v>4</v>
      </c>
      <c r="D3560">
        <v>2</v>
      </c>
    </row>
    <row r="3561" spans="1:4" x14ac:dyDescent="0.35">
      <c r="A3561" t="s">
        <v>3563</v>
      </c>
      <c r="B3561" t="s">
        <v>18563</v>
      </c>
      <c r="C3561">
        <v>4</v>
      </c>
      <c r="D3561">
        <v>3</v>
      </c>
    </row>
    <row r="3562" spans="1:4" x14ac:dyDescent="0.35">
      <c r="A3562" t="s">
        <v>3564</v>
      </c>
      <c r="B3562" t="s">
        <v>18564</v>
      </c>
      <c r="C3562">
        <v>3</v>
      </c>
      <c r="D3562">
        <v>2</v>
      </c>
    </row>
    <row r="3563" spans="1:4" x14ac:dyDescent="0.35">
      <c r="A3563" t="s">
        <v>3565</v>
      </c>
      <c r="B3563" t="s">
        <v>18565</v>
      </c>
      <c r="C3563">
        <v>3</v>
      </c>
      <c r="D3563">
        <v>5</v>
      </c>
    </row>
    <row r="3564" spans="1:4" x14ac:dyDescent="0.35">
      <c r="A3564" t="s">
        <v>3566</v>
      </c>
      <c r="B3564" t="s">
        <v>18566</v>
      </c>
      <c r="C3564">
        <v>4</v>
      </c>
      <c r="D3564">
        <v>1</v>
      </c>
    </row>
    <row r="3565" spans="1:4" x14ac:dyDescent="0.35">
      <c r="A3565" t="s">
        <v>3567</v>
      </c>
      <c r="B3565" t="s">
        <v>18567</v>
      </c>
      <c r="C3565">
        <v>3</v>
      </c>
      <c r="D3565">
        <v>4</v>
      </c>
    </row>
    <row r="3566" spans="1:4" x14ac:dyDescent="0.35">
      <c r="A3566" t="s">
        <v>3568</v>
      </c>
      <c r="B3566" t="s">
        <v>18568</v>
      </c>
      <c r="C3566">
        <v>1</v>
      </c>
      <c r="D3566">
        <v>2</v>
      </c>
    </row>
    <row r="3567" spans="1:4" x14ac:dyDescent="0.35">
      <c r="A3567" t="s">
        <v>3569</v>
      </c>
      <c r="B3567" t="s">
        <v>18569</v>
      </c>
      <c r="C3567">
        <v>4</v>
      </c>
      <c r="D3567">
        <v>4</v>
      </c>
    </row>
    <row r="3568" spans="1:4" x14ac:dyDescent="0.35">
      <c r="A3568" t="s">
        <v>3570</v>
      </c>
      <c r="B3568" t="s">
        <v>18570</v>
      </c>
      <c r="C3568">
        <v>5</v>
      </c>
      <c r="D3568">
        <v>3</v>
      </c>
    </row>
    <row r="3569" spans="1:4" x14ac:dyDescent="0.35">
      <c r="A3569" t="s">
        <v>3571</v>
      </c>
      <c r="B3569" t="s">
        <v>18571</v>
      </c>
      <c r="C3569">
        <v>3</v>
      </c>
      <c r="D3569">
        <v>3</v>
      </c>
    </row>
    <row r="3570" spans="1:4" x14ac:dyDescent="0.35">
      <c r="A3570" t="s">
        <v>3572</v>
      </c>
      <c r="B3570" t="s">
        <v>18572</v>
      </c>
      <c r="C3570">
        <v>4</v>
      </c>
      <c r="D3570">
        <v>2</v>
      </c>
    </row>
    <row r="3571" spans="1:4" x14ac:dyDescent="0.35">
      <c r="A3571" t="s">
        <v>3573</v>
      </c>
      <c r="B3571" t="s">
        <v>18573</v>
      </c>
      <c r="C3571">
        <v>4</v>
      </c>
      <c r="D3571">
        <v>2</v>
      </c>
    </row>
    <row r="3572" spans="1:4" x14ac:dyDescent="0.35">
      <c r="A3572" t="s">
        <v>3574</v>
      </c>
      <c r="B3572" t="s">
        <v>18574</v>
      </c>
      <c r="C3572">
        <v>2</v>
      </c>
      <c r="D3572">
        <v>1</v>
      </c>
    </row>
    <row r="3573" spans="1:4" x14ac:dyDescent="0.35">
      <c r="A3573" t="s">
        <v>3575</v>
      </c>
      <c r="B3573" t="s">
        <v>18575</v>
      </c>
      <c r="C3573">
        <v>4</v>
      </c>
      <c r="D3573">
        <v>5</v>
      </c>
    </row>
    <row r="3574" spans="1:4" x14ac:dyDescent="0.35">
      <c r="A3574" t="s">
        <v>3576</v>
      </c>
      <c r="B3574" t="s">
        <v>18576</v>
      </c>
      <c r="C3574">
        <v>4</v>
      </c>
      <c r="D3574">
        <v>4</v>
      </c>
    </row>
    <row r="3575" spans="1:4" x14ac:dyDescent="0.35">
      <c r="A3575" t="s">
        <v>3577</v>
      </c>
      <c r="B3575" t="s">
        <v>18577</v>
      </c>
      <c r="C3575">
        <v>1</v>
      </c>
      <c r="D3575">
        <v>3</v>
      </c>
    </row>
    <row r="3576" spans="1:4" x14ac:dyDescent="0.35">
      <c r="A3576" t="s">
        <v>3578</v>
      </c>
      <c r="B3576" t="s">
        <v>18578</v>
      </c>
      <c r="C3576">
        <v>4</v>
      </c>
      <c r="D3576">
        <v>1</v>
      </c>
    </row>
    <row r="3577" spans="1:4" x14ac:dyDescent="0.35">
      <c r="A3577" t="s">
        <v>3579</v>
      </c>
      <c r="B3577" t="s">
        <v>18579</v>
      </c>
      <c r="C3577">
        <v>1</v>
      </c>
      <c r="D3577">
        <v>3</v>
      </c>
    </row>
    <row r="3578" spans="1:4" x14ac:dyDescent="0.35">
      <c r="A3578" t="s">
        <v>3580</v>
      </c>
      <c r="B3578" t="s">
        <v>18580</v>
      </c>
      <c r="C3578">
        <v>3</v>
      </c>
      <c r="D3578">
        <v>4</v>
      </c>
    </row>
    <row r="3579" spans="1:4" x14ac:dyDescent="0.35">
      <c r="A3579" t="s">
        <v>3581</v>
      </c>
      <c r="B3579" t="s">
        <v>18581</v>
      </c>
      <c r="C3579">
        <v>2</v>
      </c>
      <c r="D3579">
        <v>3</v>
      </c>
    </row>
    <row r="3580" spans="1:4" x14ac:dyDescent="0.35">
      <c r="A3580" t="s">
        <v>3582</v>
      </c>
      <c r="B3580" t="s">
        <v>18582</v>
      </c>
      <c r="C3580">
        <v>2</v>
      </c>
      <c r="D3580">
        <v>5</v>
      </c>
    </row>
    <row r="3581" spans="1:4" x14ac:dyDescent="0.35">
      <c r="A3581" t="s">
        <v>3583</v>
      </c>
      <c r="B3581" t="s">
        <v>18583</v>
      </c>
      <c r="C3581">
        <v>5</v>
      </c>
      <c r="D3581">
        <v>3</v>
      </c>
    </row>
    <row r="3582" spans="1:4" x14ac:dyDescent="0.35">
      <c r="A3582" t="s">
        <v>3584</v>
      </c>
      <c r="B3582" t="s">
        <v>18584</v>
      </c>
      <c r="C3582">
        <v>3</v>
      </c>
      <c r="D3582">
        <v>2</v>
      </c>
    </row>
    <row r="3583" spans="1:4" x14ac:dyDescent="0.35">
      <c r="A3583" t="s">
        <v>3585</v>
      </c>
      <c r="B3583" t="s">
        <v>18585</v>
      </c>
      <c r="C3583">
        <v>2</v>
      </c>
      <c r="D3583">
        <v>4</v>
      </c>
    </row>
    <row r="3584" spans="1:4" x14ac:dyDescent="0.35">
      <c r="A3584" t="s">
        <v>3586</v>
      </c>
      <c r="B3584" t="s">
        <v>18586</v>
      </c>
      <c r="C3584">
        <v>3</v>
      </c>
      <c r="D3584">
        <v>3</v>
      </c>
    </row>
    <row r="3585" spans="1:4" x14ac:dyDescent="0.35">
      <c r="A3585" t="s">
        <v>3587</v>
      </c>
      <c r="B3585" t="s">
        <v>18587</v>
      </c>
      <c r="C3585">
        <v>1</v>
      </c>
      <c r="D3585">
        <v>1</v>
      </c>
    </row>
    <row r="3586" spans="1:4" x14ac:dyDescent="0.35">
      <c r="A3586" t="s">
        <v>3588</v>
      </c>
      <c r="B3586" t="s">
        <v>18588</v>
      </c>
      <c r="C3586">
        <v>2</v>
      </c>
      <c r="D3586">
        <v>4</v>
      </c>
    </row>
    <row r="3587" spans="1:4" x14ac:dyDescent="0.35">
      <c r="A3587" t="s">
        <v>3589</v>
      </c>
      <c r="B3587" t="s">
        <v>18589</v>
      </c>
      <c r="C3587">
        <v>4</v>
      </c>
      <c r="D3587">
        <v>3</v>
      </c>
    </row>
    <row r="3588" spans="1:4" x14ac:dyDescent="0.35">
      <c r="A3588" t="s">
        <v>3590</v>
      </c>
      <c r="B3588" t="s">
        <v>18590</v>
      </c>
      <c r="C3588">
        <v>3</v>
      </c>
      <c r="D3588">
        <v>4</v>
      </c>
    </row>
    <row r="3589" spans="1:4" x14ac:dyDescent="0.35">
      <c r="A3589" t="s">
        <v>3591</v>
      </c>
      <c r="B3589" t="s">
        <v>18591</v>
      </c>
      <c r="C3589">
        <v>2</v>
      </c>
      <c r="D3589">
        <v>1</v>
      </c>
    </row>
    <row r="3590" spans="1:4" x14ac:dyDescent="0.35">
      <c r="A3590" t="s">
        <v>3592</v>
      </c>
      <c r="B3590" t="s">
        <v>18592</v>
      </c>
      <c r="C3590">
        <v>3</v>
      </c>
      <c r="D3590">
        <v>4</v>
      </c>
    </row>
    <row r="3591" spans="1:4" x14ac:dyDescent="0.35">
      <c r="A3591" t="s">
        <v>3593</v>
      </c>
      <c r="B3591" t="s">
        <v>18593</v>
      </c>
      <c r="C3591">
        <v>1</v>
      </c>
      <c r="D3591">
        <v>5</v>
      </c>
    </row>
    <row r="3592" spans="1:4" x14ac:dyDescent="0.35">
      <c r="A3592" t="s">
        <v>3594</v>
      </c>
      <c r="B3592" t="s">
        <v>18594</v>
      </c>
      <c r="C3592">
        <v>3</v>
      </c>
      <c r="D3592">
        <v>5</v>
      </c>
    </row>
    <row r="3593" spans="1:4" x14ac:dyDescent="0.35">
      <c r="A3593" t="s">
        <v>3595</v>
      </c>
      <c r="B3593" t="s">
        <v>18595</v>
      </c>
      <c r="C3593">
        <v>1</v>
      </c>
      <c r="D3593">
        <v>4</v>
      </c>
    </row>
    <row r="3594" spans="1:4" x14ac:dyDescent="0.35">
      <c r="A3594" t="s">
        <v>3596</v>
      </c>
      <c r="B3594" t="s">
        <v>18596</v>
      </c>
      <c r="C3594">
        <v>4</v>
      </c>
      <c r="D3594">
        <v>4</v>
      </c>
    </row>
    <row r="3595" spans="1:4" x14ac:dyDescent="0.35">
      <c r="A3595" t="s">
        <v>3597</v>
      </c>
      <c r="B3595" t="s">
        <v>18597</v>
      </c>
      <c r="C3595">
        <v>4</v>
      </c>
      <c r="D3595">
        <v>2</v>
      </c>
    </row>
    <row r="3596" spans="1:4" x14ac:dyDescent="0.35">
      <c r="A3596" t="s">
        <v>3598</v>
      </c>
      <c r="B3596" t="s">
        <v>18598</v>
      </c>
      <c r="C3596">
        <v>1</v>
      </c>
      <c r="D3596">
        <v>4</v>
      </c>
    </row>
    <row r="3597" spans="1:4" x14ac:dyDescent="0.35">
      <c r="A3597" t="s">
        <v>3599</v>
      </c>
      <c r="B3597" t="s">
        <v>18599</v>
      </c>
      <c r="C3597">
        <v>5</v>
      </c>
      <c r="D3597">
        <v>4</v>
      </c>
    </row>
    <row r="3598" spans="1:4" x14ac:dyDescent="0.35">
      <c r="A3598" t="s">
        <v>3600</v>
      </c>
      <c r="B3598" t="s">
        <v>18600</v>
      </c>
      <c r="C3598">
        <v>3</v>
      </c>
      <c r="D3598">
        <v>3</v>
      </c>
    </row>
    <row r="3599" spans="1:4" x14ac:dyDescent="0.35">
      <c r="A3599" t="s">
        <v>3601</v>
      </c>
      <c r="B3599" t="s">
        <v>18601</v>
      </c>
      <c r="C3599">
        <v>4</v>
      </c>
      <c r="D3599">
        <v>3</v>
      </c>
    </row>
    <row r="3600" spans="1:4" x14ac:dyDescent="0.35">
      <c r="A3600" t="s">
        <v>3602</v>
      </c>
      <c r="B3600" t="s">
        <v>18602</v>
      </c>
      <c r="C3600">
        <v>1</v>
      </c>
      <c r="D3600">
        <v>2</v>
      </c>
    </row>
    <row r="3601" spans="1:4" x14ac:dyDescent="0.35">
      <c r="A3601" t="s">
        <v>3603</v>
      </c>
      <c r="B3601" t="s">
        <v>18603</v>
      </c>
      <c r="C3601">
        <v>5</v>
      </c>
      <c r="D3601">
        <v>5</v>
      </c>
    </row>
    <row r="3602" spans="1:4" x14ac:dyDescent="0.35">
      <c r="A3602" t="s">
        <v>3604</v>
      </c>
      <c r="B3602" t="s">
        <v>18604</v>
      </c>
      <c r="C3602">
        <v>3</v>
      </c>
      <c r="D3602">
        <v>2</v>
      </c>
    </row>
    <row r="3603" spans="1:4" x14ac:dyDescent="0.35">
      <c r="A3603" t="s">
        <v>3605</v>
      </c>
      <c r="B3603" t="s">
        <v>18605</v>
      </c>
      <c r="C3603">
        <v>1</v>
      </c>
      <c r="D3603">
        <v>4</v>
      </c>
    </row>
    <row r="3604" spans="1:4" x14ac:dyDescent="0.35">
      <c r="A3604" t="s">
        <v>3606</v>
      </c>
      <c r="B3604" t="s">
        <v>18606</v>
      </c>
      <c r="C3604">
        <v>1</v>
      </c>
      <c r="D3604">
        <v>2</v>
      </c>
    </row>
    <row r="3605" spans="1:4" x14ac:dyDescent="0.35">
      <c r="A3605" t="s">
        <v>3607</v>
      </c>
      <c r="B3605" t="s">
        <v>18607</v>
      </c>
      <c r="C3605">
        <v>4</v>
      </c>
      <c r="D3605">
        <v>4</v>
      </c>
    </row>
    <row r="3606" spans="1:4" x14ac:dyDescent="0.35">
      <c r="A3606" t="s">
        <v>3608</v>
      </c>
      <c r="B3606" t="s">
        <v>18608</v>
      </c>
      <c r="C3606">
        <v>2</v>
      </c>
      <c r="D3606">
        <v>4</v>
      </c>
    </row>
    <row r="3607" spans="1:4" x14ac:dyDescent="0.35">
      <c r="A3607" t="s">
        <v>3609</v>
      </c>
      <c r="B3607" t="s">
        <v>18609</v>
      </c>
      <c r="C3607">
        <v>2</v>
      </c>
      <c r="D3607">
        <v>3</v>
      </c>
    </row>
    <row r="3608" spans="1:4" x14ac:dyDescent="0.35">
      <c r="A3608" t="s">
        <v>3610</v>
      </c>
      <c r="B3608" t="s">
        <v>18610</v>
      </c>
      <c r="C3608">
        <v>5</v>
      </c>
      <c r="D3608">
        <v>5</v>
      </c>
    </row>
    <row r="3609" spans="1:4" x14ac:dyDescent="0.35">
      <c r="A3609" t="s">
        <v>3611</v>
      </c>
      <c r="B3609" t="s">
        <v>18611</v>
      </c>
      <c r="C3609">
        <v>5</v>
      </c>
      <c r="D3609">
        <v>4</v>
      </c>
    </row>
    <row r="3610" spans="1:4" x14ac:dyDescent="0.35">
      <c r="A3610" t="s">
        <v>3612</v>
      </c>
      <c r="B3610" t="s">
        <v>18612</v>
      </c>
      <c r="C3610">
        <v>2</v>
      </c>
      <c r="D3610">
        <v>2</v>
      </c>
    </row>
    <row r="3611" spans="1:4" x14ac:dyDescent="0.35">
      <c r="A3611" t="s">
        <v>3613</v>
      </c>
      <c r="B3611" t="s">
        <v>18613</v>
      </c>
      <c r="C3611">
        <v>3</v>
      </c>
      <c r="D3611">
        <v>2</v>
      </c>
    </row>
    <row r="3612" spans="1:4" x14ac:dyDescent="0.35">
      <c r="A3612" t="s">
        <v>3614</v>
      </c>
      <c r="B3612" t="s">
        <v>18614</v>
      </c>
      <c r="C3612">
        <v>3</v>
      </c>
      <c r="D3612">
        <v>2</v>
      </c>
    </row>
    <row r="3613" spans="1:4" x14ac:dyDescent="0.35">
      <c r="A3613" t="s">
        <v>3615</v>
      </c>
      <c r="B3613" t="s">
        <v>18615</v>
      </c>
      <c r="C3613">
        <v>4</v>
      </c>
      <c r="D3613">
        <v>2</v>
      </c>
    </row>
    <row r="3614" spans="1:4" x14ac:dyDescent="0.35">
      <c r="A3614" t="s">
        <v>3616</v>
      </c>
      <c r="B3614" t="s">
        <v>18616</v>
      </c>
      <c r="C3614">
        <v>4</v>
      </c>
      <c r="D3614">
        <v>2</v>
      </c>
    </row>
    <row r="3615" spans="1:4" x14ac:dyDescent="0.35">
      <c r="A3615" t="s">
        <v>3617</v>
      </c>
      <c r="B3615" t="s">
        <v>18617</v>
      </c>
      <c r="C3615">
        <v>4</v>
      </c>
      <c r="D3615">
        <v>4</v>
      </c>
    </row>
    <row r="3616" spans="1:4" x14ac:dyDescent="0.35">
      <c r="A3616" t="s">
        <v>3618</v>
      </c>
      <c r="B3616" t="s">
        <v>18618</v>
      </c>
      <c r="C3616">
        <v>5</v>
      </c>
      <c r="D3616">
        <v>4</v>
      </c>
    </row>
    <row r="3617" spans="1:4" x14ac:dyDescent="0.35">
      <c r="A3617" t="s">
        <v>3619</v>
      </c>
      <c r="B3617" t="s">
        <v>18619</v>
      </c>
      <c r="C3617">
        <v>4</v>
      </c>
      <c r="D3617">
        <v>5</v>
      </c>
    </row>
    <row r="3618" spans="1:4" x14ac:dyDescent="0.35">
      <c r="A3618" t="s">
        <v>3620</v>
      </c>
      <c r="B3618" t="s">
        <v>18620</v>
      </c>
      <c r="C3618">
        <v>2</v>
      </c>
      <c r="D3618">
        <v>5</v>
      </c>
    </row>
    <row r="3619" spans="1:4" x14ac:dyDescent="0.35">
      <c r="A3619" t="s">
        <v>3621</v>
      </c>
      <c r="B3619" t="s">
        <v>18621</v>
      </c>
      <c r="C3619">
        <v>2</v>
      </c>
      <c r="D3619">
        <v>4</v>
      </c>
    </row>
    <row r="3620" spans="1:4" x14ac:dyDescent="0.35">
      <c r="A3620" t="s">
        <v>3622</v>
      </c>
      <c r="B3620" t="s">
        <v>18622</v>
      </c>
      <c r="C3620">
        <v>4</v>
      </c>
      <c r="D3620">
        <v>1</v>
      </c>
    </row>
    <row r="3621" spans="1:4" x14ac:dyDescent="0.35">
      <c r="A3621" t="s">
        <v>3623</v>
      </c>
      <c r="B3621" t="s">
        <v>18623</v>
      </c>
      <c r="C3621">
        <v>2</v>
      </c>
      <c r="D3621">
        <v>4</v>
      </c>
    </row>
    <row r="3622" spans="1:4" x14ac:dyDescent="0.35">
      <c r="A3622" t="s">
        <v>3624</v>
      </c>
      <c r="B3622" t="s">
        <v>18624</v>
      </c>
      <c r="C3622">
        <v>5</v>
      </c>
      <c r="D3622">
        <v>4</v>
      </c>
    </row>
    <row r="3623" spans="1:4" x14ac:dyDescent="0.35">
      <c r="A3623" t="s">
        <v>3625</v>
      </c>
      <c r="B3623" t="s">
        <v>18625</v>
      </c>
      <c r="C3623">
        <v>4</v>
      </c>
      <c r="D3623">
        <v>2</v>
      </c>
    </row>
    <row r="3624" spans="1:4" x14ac:dyDescent="0.35">
      <c r="A3624" t="s">
        <v>3626</v>
      </c>
      <c r="B3624" t="s">
        <v>18626</v>
      </c>
      <c r="C3624">
        <v>2</v>
      </c>
      <c r="D3624">
        <v>3</v>
      </c>
    </row>
    <row r="3625" spans="1:4" x14ac:dyDescent="0.35">
      <c r="A3625" t="s">
        <v>3627</v>
      </c>
      <c r="B3625" t="s">
        <v>18627</v>
      </c>
      <c r="C3625">
        <v>3</v>
      </c>
      <c r="D3625">
        <v>4</v>
      </c>
    </row>
    <row r="3626" spans="1:4" x14ac:dyDescent="0.35">
      <c r="A3626" t="s">
        <v>3628</v>
      </c>
      <c r="B3626" t="s">
        <v>18628</v>
      </c>
      <c r="C3626">
        <v>2</v>
      </c>
      <c r="D3626">
        <v>4</v>
      </c>
    </row>
    <row r="3627" spans="1:4" x14ac:dyDescent="0.35">
      <c r="A3627" t="s">
        <v>3629</v>
      </c>
      <c r="B3627" t="s">
        <v>18629</v>
      </c>
      <c r="C3627">
        <v>4</v>
      </c>
      <c r="D3627">
        <v>4</v>
      </c>
    </row>
    <row r="3628" spans="1:4" x14ac:dyDescent="0.35">
      <c r="A3628" t="s">
        <v>3630</v>
      </c>
      <c r="B3628" t="s">
        <v>18630</v>
      </c>
      <c r="C3628">
        <v>4</v>
      </c>
      <c r="D3628">
        <v>5</v>
      </c>
    </row>
    <row r="3629" spans="1:4" x14ac:dyDescent="0.35">
      <c r="A3629" t="s">
        <v>3631</v>
      </c>
      <c r="B3629" t="s">
        <v>18631</v>
      </c>
      <c r="C3629">
        <v>4</v>
      </c>
      <c r="D3629">
        <v>2</v>
      </c>
    </row>
    <row r="3630" spans="1:4" x14ac:dyDescent="0.35">
      <c r="A3630" t="s">
        <v>3632</v>
      </c>
      <c r="B3630" t="s">
        <v>18632</v>
      </c>
      <c r="C3630">
        <v>4</v>
      </c>
      <c r="D3630">
        <v>1</v>
      </c>
    </row>
    <row r="3631" spans="1:4" x14ac:dyDescent="0.35">
      <c r="A3631" t="s">
        <v>3633</v>
      </c>
      <c r="B3631" t="s">
        <v>18633</v>
      </c>
      <c r="C3631">
        <v>3</v>
      </c>
      <c r="D3631">
        <v>4</v>
      </c>
    </row>
    <row r="3632" spans="1:4" x14ac:dyDescent="0.35">
      <c r="A3632" t="s">
        <v>3634</v>
      </c>
      <c r="B3632" t="s">
        <v>18634</v>
      </c>
      <c r="C3632">
        <v>3</v>
      </c>
      <c r="D3632">
        <v>4</v>
      </c>
    </row>
    <row r="3633" spans="1:4" x14ac:dyDescent="0.35">
      <c r="A3633" t="s">
        <v>3635</v>
      </c>
      <c r="B3633" t="s">
        <v>18635</v>
      </c>
      <c r="C3633">
        <v>1</v>
      </c>
      <c r="D3633">
        <v>1</v>
      </c>
    </row>
    <row r="3634" spans="1:4" x14ac:dyDescent="0.35">
      <c r="A3634" t="s">
        <v>3636</v>
      </c>
      <c r="B3634" t="s">
        <v>18636</v>
      </c>
      <c r="C3634">
        <v>3</v>
      </c>
      <c r="D3634">
        <v>1</v>
      </c>
    </row>
    <row r="3635" spans="1:4" x14ac:dyDescent="0.35">
      <c r="A3635" t="s">
        <v>3637</v>
      </c>
      <c r="B3635" t="s">
        <v>18637</v>
      </c>
      <c r="C3635">
        <v>2</v>
      </c>
      <c r="D3635">
        <v>2</v>
      </c>
    </row>
    <row r="3636" spans="1:4" x14ac:dyDescent="0.35">
      <c r="A3636" t="s">
        <v>3638</v>
      </c>
      <c r="B3636" t="s">
        <v>18638</v>
      </c>
      <c r="C3636">
        <v>2</v>
      </c>
      <c r="D3636">
        <v>4</v>
      </c>
    </row>
    <row r="3637" spans="1:4" x14ac:dyDescent="0.35">
      <c r="A3637" t="s">
        <v>3639</v>
      </c>
      <c r="B3637" t="s">
        <v>18639</v>
      </c>
      <c r="C3637">
        <v>4</v>
      </c>
      <c r="D3637">
        <v>3</v>
      </c>
    </row>
    <row r="3638" spans="1:4" x14ac:dyDescent="0.35">
      <c r="A3638" t="s">
        <v>3640</v>
      </c>
      <c r="B3638" t="s">
        <v>18640</v>
      </c>
      <c r="C3638">
        <v>1</v>
      </c>
      <c r="D3638">
        <v>5</v>
      </c>
    </row>
    <row r="3639" spans="1:4" x14ac:dyDescent="0.35">
      <c r="A3639" t="s">
        <v>3641</v>
      </c>
      <c r="B3639" t="s">
        <v>18641</v>
      </c>
      <c r="C3639">
        <v>4</v>
      </c>
      <c r="D3639">
        <v>4</v>
      </c>
    </row>
    <row r="3640" spans="1:4" x14ac:dyDescent="0.35">
      <c r="A3640" t="s">
        <v>3642</v>
      </c>
      <c r="B3640" t="s">
        <v>18642</v>
      </c>
      <c r="C3640">
        <v>4</v>
      </c>
      <c r="D3640">
        <v>5</v>
      </c>
    </row>
    <row r="3641" spans="1:4" x14ac:dyDescent="0.35">
      <c r="A3641" t="s">
        <v>3643</v>
      </c>
      <c r="B3641" t="s">
        <v>18643</v>
      </c>
      <c r="C3641">
        <v>2</v>
      </c>
      <c r="D3641">
        <v>2</v>
      </c>
    </row>
    <row r="3642" spans="1:4" x14ac:dyDescent="0.35">
      <c r="A3642" t="s">
        <v>3644</v>
      </c>
      <c r="B3642" t="s">
        <v>18644</v>
      </c>
      <c r="C3642">
        <v>4</v>
      </c>
      <c r="D3642">
        <v>3</v>
      </c>
    </row>
    <row r="3643" spans="1:4" x14ac:dyDescent="0.35">
      <c r="A3643" t="s">
        <v>3645</v>
      </c>
      <c r="B3643" t="s">
        <v>18645</v>
      </c>
      <c r="C3643">
        <v>4</v>
      </c>
      <c r="D3643">
        <v>4</v>
      </c>
    </row>
    <row r="3644" spans="1:4" x14ac:dyDescent="0.35">
      <c r="A3644" t="s">
        <v>3646</v>
      </c>
      <c r="B3644" t="s">
        <v>18646</v>
      </c>
      <c r="C3644">
        <v>4</v>
      </c>
      <c r="D3644">
        <v>4</v>
      </c>
    </row>
    <row r="3645" spans="1:4" x14ac:dyDescent="0.35">
      <c r="A3645" t="s">
        <v>3647</v>
      </c>
      <c r="B3645" t="s">
        <v>18647</v>
      </c>
      <c r="C3645">
        <v>1</v>
      </c>
      <c r="D3645">
        <v>5</v>
      </c>
    </row>
    <row r="3646" spans="1:4" x14ac:dyDescent="0.35">
      <c r="A3646" t="s">
        <v>3648</v>
      </c>
      <c r="B3646" t="s">
        <v>18648</v>
      </c>
      <c r="C3646">
        <v>5</v>
      </c>
      <c r="D3646">
        <v>5</v>
      </c>
    </row>
    <row r="3647" spans="1:4" x14ac:dyDescent="0.35">
      <c r="A3647" t="s">
        <v>3649</v>
      </c>
      <c r="B3647" t="s">
        <v>18649</v>
      </c>
      <c r="C3647">
        <v>2</v>
      </c>
      <c r="D3647">
        <v>2</v>
      </c>
    </row>
    <row r="3648" spans="1:4" x14ac:dyDescent="0.35">
      <c r="A3648" t="s">
        <v>3650</v>
      </c>
      <c r="B3648" t="s">
        <v>18650</v>
      </c>
      <c r="C3648">
        <v>3</v>
      </c>
      <c r="D3648">
        <v>1</v>
      </c>
    </row>
    <row r="3649" spans="1:4" x14ac:dyDescent="0.35">
      <c r="A3649" t="s">
        <v>3651</v>
      </c>
      <c r="B3649" t="s">
        <v>18651</v>
      </c>
      <c r="C3649">
        <v>2</v>
      </c>
      <c r="D3649">
        <v>2</v>
      </c>
    </row>
    <row r="3650" spans="1:4" x14ac:dyDescent="0.35">
      <c r="A3650" t="s">
        <v>3652</v>
      </c>
      <c r="B3650" t="s">
        <v>18652</v>
      </c>
      <c r="C3650">
        <v>1</v>
      </c>
      <c r="D3650">
        <v>4</v>
      </c>
    </row>
    <row r="3651" spans="1:4" x14ac:dyDescent="0.35">
      <c r="A3651" t="s">
        <v>3653</v>
      </c>
      <c r="B3651" t="s">
        <v>18653</v>
      </c>
      <c r="C3651">
        <v>4</v>
      </c>
      <c r="D3651">
        <v>4</v>
      </c>
    </row>
    <row r="3652" spans="1:4" x14ac:dyDescent="0.35">
      <c r="A3652" t="s">
        <v>3654</v>
      </c>
      <c r="B3652" t="s">
        <v>18654</v>
      </c>
      <c r="C3652">
        <v>5</v>
      </c>
      <c r="D3652">
        <v>2</v>
      </c>
    </row>
    <row r="3653" spans="1:4" x14ac:dyDescent="0.35">
      <c r="A3653" t="s">
        <v>3655</v>
      </c>
      <c r="B3653" t="s">
        <v>18655</v>
      </c>
      <c r="C3653">
        <v>2</v>
      </c>
      <c r="D3653">
        <v>4</v>
      </c>
    </row>
    <row r="3654" spans="1:4" x14ac:dyDescent="0.35">
      <c r="A3654" t="s">
        <v>3656</v>
      </c>
      <c r="B3654" t="s">
        <v>18656</v>
      </c>
      <c r="C3654">
        <v>2</v>
      </c>
      <c r="D3654">
        <v>5</v>
      </c>
    </row>
    <row r="3655" spans="1:4" x14ac:dyDescent="0.35">
      <c r="A3655" t="s">
        <v>3657</v>
      </c>
      <c r="B3655" t="s">
        <v>18657</v>
      </c>
      <c r="C3655">
        <v>2</v>
      </c>
      <c r="D3655">
        <v>5</v>
      </c>
    </row>
    <row r="3656" spans="1:4" x14ac:dyDescent="0.35">
      <c r="A3656" t="s">
        <v>3658</v>
      </c>
      <c r="B3656" t="s">
        <v>18658</v>
      </c>
      <c r="C3656">
        <v>1</v>
      </c>
      <c r="D3656">
        <v>1</v>
      </c>
    </row>
    <row r="3657" spans="1:4" x14ac:dyDescent="0.35">
      <c r="A3657" t="s">
        <v>3659</v>
      </c>
      <c r="B3657" t="s">
        <v>18659</v>
      </c>
      <c r="C3657">
        <v>1</v>
      </c>
      <c r="D3657">
        <v>2</v>
      </c>
    </row>
    <row r="3658" spans="1:4" x14ac:dyDescent="0.35">
      <c r="A3658" t="s">
        <v>3660</v>
      </c>
      <c r="B3658" t="s">
        <v>18660</v>
      </c>
      <c r="C3658">
        <v>4</v>
      </c>
      <c r="D3658">
        <v>4</v>
      </c>
    </row>
    <row r="3659" spans="1:4" x14ac:dyDescent="0.35">
      <c r="A3659" t="s">
        <v>3661</v>
      </c>
      <c r="B3659" t="s">
        <v>18661</v>
      </c>
      <c r="C3659">
        <v>1</v>
      </c>
      <c r="D3659">
        <v>2</v>
      </c>
    </row>
    <row r="3660" spans="1:4" x14ac:dyDescent="0.35">
      <c r="A3660" t="s">
        <v>3662</v>
      </c>
      <c r="B3660" t="s">
        <v>18662</v>
      </c>
      <c r="C3660">
        <v>3</v>
      </c>
      <c r="D3660">
        <v>3</v>
      </c>
    </row>
    <row r="3661" spans="1:4" x14ac:dyDescent="0.35">
      <c r="A3661" t="s">
        <v>3663</v>
      </c>
      <c r="B3661" t="s">
        <v>18663</v>
      </c>
      <c r="C3661">
        <v>4</v>
      </c>
      <c r="D3661">
        <v>2</v>
      </c>
    </row>
    <row r="3662" spans="1:4" x14ac:dyDescent="0.35">
      <c r="A3662" t="s">
        <v>3664</v>
      </c>
      <c r="B3662" t="s">
        <v>18664</v>
      </c>
      <c r="C3662">
        <v>4</v>
      </c>
      <c r="D3662">
        <v>5</v>
      </c>
    </row>
    <row r="3663" spans="1:4" x14ac:dyDescent="0.35">
      <c r="A3663" t="s">
        <v>3665</v>
      </c>
      <c r="B3663" t="s">
        <v>18665</v>
      </c>
      <c r="C3663">
        <v>4</v>
      </c>
      <c r="D3663">
        <v>1</v>
      </c>
    </row>
    <row r="3664" spans="1:4" x14ac:dyDescent="0.35">
      <c r="A3664" t="s">
        <v>3666</v>
      </c>
      <c r="B3664" t="s">
        <v>18666</v>
      </c>
      <c r="C3664">
        <v>3</v>
      </c>
      <c r="D3664">
        <v>3</v>
      </c>
    </row>
    <row r="3665" spans="1:4" x14ac:dyDescent="0.35">
      <c r="A3665" t="s">
        <v>3667</v>
      </c>
      <c r="B3665" t="s">
        <v>18667</v>
      </c>
      <c r="C3665">
        <v>3</v>
      </c>
      <c r="D3665">
        <v>2</v>
      </c>
    </row>
    <row r="3666" spans="1:4" x14ac:dyDescent="0.35">
      <c r="A3666" t="s">
        <v>3668</v>
      </c>
      <c r="B3666" t="s">
        <v>18668</v>
      </c>
      <c r="C3666">
        <v>4</v>
      </c>
      <c r="D3666">
        <v>2</v>
      </c>
    </row>
    <row r="3667" spans="1:4" x14ac:dyDescent="0.35">
      <c r="A3667" t="s">
        <v>3669</v>
      </c>
      <c r="B3667" t="s">
        <v>18669</v>
      </c>
      <c r="C3667">
        <v>2</v>
      </c>
      <c r="D3667">
        <v>5</v>
      </c>
    </row>
    <row r="3668" spans="1:4" x14ac:dyDescent="0.35">
      <c r="A3668" t="s">
        <v>3670</v>
      </c>
      <c r="B3668" t="s">
        <v>18670</v>
      </c>
      <c r="C3668">
        <v>4</v>
      </c>
      <c r="D3668">
        <v>5</v>
      </c>
    </row>
    <row r="3669" spans="1:4" x14ac:dyDescent="0.35">
      <c r="A3669" t="s">
        <v>3671</v>
      </c>
      <c r="B3669" t="s">
        <v>18671</v>
      </c>
      <c r="C3669">
        <v>3</v>
      </c>
      <c r="D3669">
        <v>2</v>
      </c>
    </row>
    <row r="3670" spans="1:4" x14ac:dyDescent="0.35">
      <c r="A3670" t="s">
        <v>3672</v>
      </c>
      <c r="B3670" t="s">
        <v>18672</v>
      </c>
      <c r="C3670">
        <v>4</v>
      </c>
      <c r="D3670">
        <v>3</v>
      </c>
    </row>
    <row r="3671" spans="1:4" x14ac:dyDescent="0.35">
      <c r="A3671" t="s">
        <v>3673</v>
      </c>
      <c r="B3671" t="s">
        <v>18673</v>
      </c>
      <c r="C3671">
        <v>5</v>
      </c>
      <c r="D3671">
        <v>5</v>
      </c>
    </row>
    <row r="3672" spans="1:4" x14ac:dyDescent="0.35">
      <c r="A3672" t="s">
        <v>3674</v>
      </c>
      <c r="B3672" t="s">
        <v>18674</v>
      </c>
      <c r="C3672">
        <v>2</v>
      </c>
      <c r="D3672">
        <v>4</v>
      </c>
    </row>
    <row r="3673" spans="1:4" x14ac:dyDescent="0.35">
      <c r="A3673" t="s">
        <v>3675</v>
      </c>
      <c r="B3673" t="s">
        <v>18675</v>
      </c>
      <c r="C3673">
        <v>1</v>
      </c>
      <c r="D3673">
        <v>5</v>
      </c>
    </row>
    <row r="3674" spans="1:4" x14ac:dyDescent="0.35">
      <c r="A3674" t="s">
        <v>3676</v>
      </c>
      <c r="B3674" t="s">
        <v>18676</v>
      </c>
      <c r="C3674">
        <v>2</v>
      </c>
      <c r="D3674">
        <v>5</v>
      </c>
    </row>
    <row r="3675" spans="1:4" x14ac:dyDescent="0.35">
      <c r="A3675" t="s">
        <v>3677</v>
      </c>
      <c r="B3675" t="s">
        <v>18677</v>
      </c>
      <c r="C3675">
        <v>2</v>
      </c>
      <c r="D3675">
        <v>4</v>
      </c>
    </row>
    <row r="3676" spans="1:4" x14ac:dyDescent="0.35">
      <c r="A3676" t="s">
        <v>3678</v>
      </c>
      <c r="B3676" t="s">
        <v>18678</v>
      </c>
      <c r="C3676">
        <v>2</v>
      </c>
      <c r="D3676">
        <v>5</v>
      </c>
    </row>
    <row r="3677" spans="1:4" x14ac:dyDescent="0.35">
      <c r="A3677" t="s">
        <v>3679</v>
      </c>
      <c r="B3677" t="s">
        <v>18679</v>
      </c>
      <c r="C3677">
        <v>3</v>
      </c>
      <c r="D3677">
        <v>3</v>
      </c>
    </row>
    <row r="3678" spans="1:4" x14ac:dyDescent="0.35">
      <c r="A3678" t="s">
        <v>3680</v>
      </c>
      <c r="B3678" t="s">
        <v>18680</v>
      </c>
      <c r="C3678">
        <v>4</v>
      </c>
      <c r="D3678">
        <v>5</v>
      </c>
    </row>
    <row r="3679" spans="1:4" x14ac:dyDescent="0.35">
      <c r="A3679" t="s">
        <v>3681</v>
      </c>
      <c r="B3679" t="s">
        <v>18681</v>
      </c>
      <c r="C3679">
        <v>5</v>
      </c>
      <c r="D3679">
        <v>5</v>
      </c>
    </row>
    <row r="3680" spans="1:4" x14ac:dyDescent="0.35">
      <c r="A3680" t="s">
        <v>3682</v>
      </c>
      <c r="B3680" t="s">
        <v>18682</v>
      </c>
      <c r="C3680">
        <v>3</v>
      </c>
      <c r="D3680">
        <v>3</v>
      </c>
    </row>
    <row r="3681" spans="1:4" x14ac:dyDescent="0.35">
      <c r="A3681" t="s">
        <v>3683</v>
      </c>
      <c r="B3681" t="s">
        <v>18683</v>
      </c>
      <c r="C3681">
        <v>3</v>
      </c>
      <c r="D3681">
        <v>4</v>
      </c>
    </row>
    <row r="3682" spans="1:4" x14ac:dyDescent="0.35">
      <c r="A3682" t="s">
        <v>3684</v>
      </c>
      <c r="B3682" t="s">
        <v>18684</v>
      </c>
      <c r="C3682">
        <v>5</v>
      </c>
      <c r="D3682">
        <v>5</v>
      </c>
    </row>
    <row r="3683" spans="1:4" x14ac:dyDescent="0.35">
      <c r="A3683" t="s">
        <v>3685</v>
      </c>
      <c r="B3683" t="s">
        <v>18685</v>
      </c>
      <c r="C3683">
        <v>3</v>
      </c>
      <c r="D3683">
        <v>1</v>
      </c>
    </row>
    <row r="3684" spans="1:4" x14ac:dyDescent="0.35">
      <c r="A3684" t="s">
        <v>3686</v>
      </c>
      <c r="B3684" t="s">
        <v>18686</v>
      </c>
      <c r="C3684">
        <v>4</v>
      </c>
      <c r="D3684">
        <v>4</v>
      </c>
    </row>
    <row r="3685" spans="1:4" x14ac:dyDescent="0.35">
      <c r="A3685" t="s">
        <v>3687</v>
      </c>
      <c r="B3685" t="s">
        <v>18687</v>
      </c>
      <c r="C3685">
        <v>3</v>
      </c>
      <c r="D3685">
        <v>5</v>
      </c>
    </row>
    <row r="3686" spans="1:4" x14ac:dyDescent="0.35">
      <c r="A3686" t="s">
        <v>3688</v>
      </c>
      <c r="B3686" t="s">
        <v>18688</v>
      </c>
      <c r="C3686">
        <v>3</v>
      </c>
      <c r="D3686">
        <v>2</v>
      </c>
    </row>
    <row r="3687" spans="1:4" x14ac:dyDescent="0.35">
      <c r="A3687" t="s">
        <v>3689</v>
      </c>
      <c r="B3687" t="s">
        <v>18689</v>
      </c>
      <c r="C3687">
        <v>3</v>
      </c>
      <c r="D3687">
        <v>3</v>
      </c>
    </row>
    <row r="3688" spans="1:4" x14ac:dyDescent="0.35">
      <c r="A3688" t="s">
        <v>3690</v>
      </c>
      <c r="B3688" t="s">
        <v>18690</v>
      </c>
      <c r="C3688">
        <v>3</v>
      </c>
      <c r="D3688">
        <v>5</v>
      </c>
    </row>
    <row r="3689" spans="1:4" x14ac:dyDescent="0.35">
      <c r="A3689" t="s">
        <v>3691</v>
      </c>
      <c r="B3689" t="s">
        <v>18691</v>
      </c>
      <c r="C3689">
        <v>3</v>
      </c>
      <c r="D3689">
        <v>2</v>
      </c>
    </row>
    <row r="3690" spans="1:4" x14ac:dyDescent="0.35">
      <c r="A3690" t="s">
        <v>3692</v>
      </c>
      <c r="B3690" t="s">
        <v>18692</v>
      </c>
      <c r="C3690">
        <v>5</v>
      </c>
      <c r="D3690">
        <v>3</v>
      </c>
    </row>
    <row r="3691" spans="1:4" x14ac:dyDescent="0.35">
      <c r="A3691" t="s">
        <v>3693</v>
      </c>
      <c r="B3691" t="s">
        <v>18693</v>
      </c>
      <c r="C3691">
        <v>4</v>
      </c>
      <c r="D3691">
        <v>4</v>
      </c>
    </row>
    <row r="3692" spans="1:4" x14ac:dyDescent="0.35">
      <c r="A3692" t="s">
        <v>3694</v>
      </c>
      <c r="B3692" t="s">
        <v>18694</v>
      </c>
      <c r="C3692">
        <v>1</v>
      </c>
      <c r="D3692">
        <v>3</v>
      </c>
    </row>
    <row r="3693" spans="1:4" x14ac:dyDescent="0.35">
      <c r="A3693" t="s">
        <v>3695</v>
      </c>
      <c r="B3693" t="s">
        <v>18695</v>
      </c>
      <c r="C3693">
        <v>4</v>
      </c>
      <c r="D3693">
        <v>4</v>
      </c>
    </row>
    <row r="3694" spans="1:4" x14ac:dyDescent="0.35">
      <c r="A3694" t="s">
        <v>3696</v>
      </c>
      <c r="B3694" t="s">
        <v>18696</v>
      </c>
      <c r="C3694">
        <v>4</v>
      </c>
      <c r="D3694">
        <v>2</v>
      </c>
    </row>
    <row r="3695" spans="1:4" x14ac:dyDescent="0.35">
      <c r="A3695" t="s">
        <v>3697</v>
      </c>
      <c r="B3695" t="s">
        <v>18697</v>
      </c>
      <c r="C3695">
        <v>3</v>
      </c>
      <c r="D3695">
        <v>2</v>
      </c>
    </row>
    <row r="3696" spans="1:4" x14ac:dyDescent="0.35">
      <c r="A3696" t="s">
        <v>3698</v>
      </c>
      <c r="B3696" t="s">
        <v>18698</v>
      </c>
      <c r="C3696">
        <v>3</v>
      </c>
      <c r="D3696">
        <v>3</v>
      </c>
    </row>
    <row r="3697" spans="1:4" x14ac:dyDescent="0.35">
      <c r="A3697" t="s">
        <v>3699</v>
      </c>
      <c r="B3697" t="s">
        <v>18699</v>
      </c>
      <c r="C3697">
        <v>2</v>
      </c>
      <c r="D3697">
        <v>5</v>
      </c>
    </row>
    <row r="3698" spans="1:4" x14ac:dyDescent="0.35">
      <c r="A3698" t="s">
        <v>3700</v>
      </c>
      <c r="B3698" t="s">
        <v>18700</v>
      </c>
      <c r="C3698">
        <v>4</v>
      </c>
      <c r="D3698">
        <v>3</v>
      </c>
    </row>
    <row r="3699" spans="1:4" x14ac:dyDescent="0.35">
      <c r="A3699" t="s">
        <v>3701</v>
      </c>
      <c r="B3699" t="s">
        <v>18701</v>
      </c>
      <c r="C3699">
        <v>4</v>
      </c>
      <c r="D3699">
        <v>3</v>
      </c>
    </row>
    <row r="3700" spans="1:4" x14ac:dyDescent="0.35">
      <c r="A3700" t="s">
        <v>3702</v>
      </c>
      <c r="B3700" t="s">
        <v>18702</v>
      </c>
      <c r="C3700">
        <v>3</v>
      </c>
      <c r="D3700">
        <v>3</v>
      </c>
    </row>
    <row r="3701" spans="1:4" x14ac:dyDescent="0.35">
      <c r="A3701" t="s">
        <v>3703</v>
      </c>
      <c r="B3701" t="s">
        <v>18703</v>
      </c>
      <c r="C3701">
        <v>3</v>
      </c>
      <c r="D3701">
        <v>5</v>
      </c>
    </row>
    <row r="3702" spans="1:4" x14ac:dyDescent="0.35">
      <c r="A3702" t="s">
        <v>3704</v>
      </c>
      <c r="B3702" t="s">
        <v>18704</v>
      </c>
      <c r="C3702">
        <v>1</v>
      </c>
      <c r="D3702">
        <v>1</v>
      </c>
    </row>
    <row r="3703" spans="1:4" x14ac:dyDescent="0.35">
      <c r="A3703" t="s">
        <v>3705</v>
      </c>
      <c r="B3703" t="s">
        <v>18705</v>
      </c>
      <c r="C3703">
        <v>3</v>
      </c>
      <c r="D3703">
        <v>3</v>
      </c>
    </row>
    <row r="3704" spans="1:4" x14ac:dyDescent="0.35">
      <c r="A3704" t="s">
        <v>3706</v>
      </c>
      <c r="B3704" t="s">
        <v>18706</v>
      </c>
      <c r="C3704">
        <v>1</v>
      </c>
      <c r="D3704">
        <v>3</v>
      </c>
    </row>
    <row r="3705" spans="1:4" x14ac:dyDescent="0.35">
      <c r="A3705" t="s">
        <v>3707</v>
      </c>
      <c r="B3705" t="s">
        <v>18707</v>
      </c>
      <c r="C3705">
        <v>1</v>
      </c>
      <c r="D3705">
        <v>3</v>
      </c>
    </row>
    <row r="3706" spans="1:4" x14ac:dyDescent="0.35">
      <c r="A3706" t="s">
        <v>3708</v>
      </c>
      <c r="B3706" t="s">
        <v>18708</v>
      </c>
      <c r="C3706">
        <v>5</v>
      </c>
      <c r="D3706">
        <v>5</v>
      </c>
    </row>
    <row r="3707" spans="1:4" x14ac:dyDescent="0.35">
      <c r="A3707" t="s">
        <v>3709</v>
      </c>
      <c r="B3707" t="s">
        <v>18709</v>
      </c>
      <c r="C3707">
        <v>3</v>
      </c>
      <c r="D3707">
        <v>5</v>
      </c>
    </row>
    <row r="3708" spans="1:4" x14ac:dyDescent="0.35">
      <c r="A3708" t="s">
        <v>3710</v>
      </c>
      <c r="B3708" t="s">
        <v>18710</v>
      </c>
      <c r="C3708">
        <v>4</v>
      </c>
      <c r="D3708">
        <v>4</v>
      </c>
    </row>
    <row r="3709" spans="1:4" x14ac:dyDescent="0.35">
      <c r="A3709" t="s">
        <v>3711</v>
      </c>
      <c r="B3709" t="s">
        <v>18711</v>
      </c>
      <c r="C3709">
        <v>4</v>
      </c>
      <c r="D3709">
        <v>5</v>
      </c>
    </row>
    <row r="3710" spans="1:4" x14ac:dyDescent="0.35">
      <c r="A3710" t="s">
        <v>3712</v>
      </c>
      <c r="B3710" t="s">
        <v>18712</v>
      </c>
      <c r="C3710">
        <v>4</v>
      </c>
      <c r="D3710">
        <v>3</v>
      </c>
    </row>
    <row r="3711" spans="1:4" x14ac:dyDescent="0.35">
      <c r="A3711" t="s">
        <v>3713</v>
      </c>
      <c r="B3711" t="s">
        <v>18713</v>
      </c>
      <c r="C3711">
        <v>1</v>
      </c>
      <c r="D3711">
        <v>2</v>
      </c>
    </row>
    <row r="3712" spans="1:4" x14ac:dyDescent="0.35">
      <c r="A3712" t="s">
        <v>3714</v>
      </c>
      <c r="B3712" t="s">
        <v>18714</v>
      </c>
      <c r="C3712">
        <v>2</v>
      </c>
      <c r="D3712">
        <v>4</v>
      </c>
    </row>
    <row r="3713" spans="1:4" x14ac:dyDescent="0.35">
      <c r="A3713" t="s">
        <v>3715</v>
      </c>
      <c r="B3713" t="s">
        <v>18715</v>
      </c>
      <c r="C3713">
        <v>2</v>
      </c>
      <c r="D3713">
        <v>1</v>
      </c>
    </row>
    <row r="3714" spans="1:4" x14ac:dyDescent="0.35">
      <c r="A3714" t="s">
        <v>3716</v>
      </c>
      <c r="B3714" t="s">
        <v>18716</v>
      </c>
      <c r="C3714">
        <v>4</v>
      </c>
      <c r="D3714">
        <v>4</v>
      </c>
    </row>
    <row r="3715" spans="1:4" x14ac:dyDescent="0.35">
      <c r="A3715" t="s">
        <v>3717</v>
      </c>
      <c r="B3715" t="s">
        <v>18717</v>
      </c>
      <c r="C3715">
        <v>4</v>
      </c>
      <c r="D3715">
        <v>3</v>
      </c>
    </row>
    <row r="3716" spans="1:4" x14ac:dyDescent="0.35">
      <c r="A3716" t="s">
        <v>3718</v>
      </c>
      <c r="B3716" t="s">
        <v>18718</v>
      </c>
      <c r="C3716">
        <v>4</v>
      </c>
      <c r="D3716">
        <v>1</v>
      </c>
    </row>
    <row r="3717" spans="1:4" x14ac:dyDescent="0.35">
      <c r="A3717" t="s">
        <v>3719</v>
      </c>
      <c r="B3717" t="s">
        <v>18719</v>
      </c>
      <c r="C3717">
        <v>1</v>
      </c>
      <c r="D3717">
        <v>2</v>
      </c>
    </row>
    <row r="3718" spans="1:4" x14ac:dyDescent="0.35">
      <c r="A3718" t="s">
        <v>3720</v>
      </c>
      <c r="B3718" t="s">
        <v>18720</v>
      </c>
      <c r="C3718">
        <v>4</v>
      </c>
      <c r="D3718">
        <v>2</v>
      </c>
    </row>
    <row r="3719" spans="1:4" x14ac:dyDescent="0.35">
      <c r="A3719" t="s">
        <v>3721</v>
      </c>
      <c r="B3719" t="s">
        <v>18721</v>
      </c>
      <c r="C3719">
        <v>1</v>
      </c>
      <c r="D3719">
        <v>4</v>
      </c>
    </row>
    <row r="3720" spans="1:4" x14ac:dyDescent="0.35">
      <c r="A3720" t="s">
        <v>3722</v>
      </c>
      <c r="B3720" t="s">
        <v>18722</v>
      </c>
      <c r="C3720">
        <v>4</v>
      </c>
      <c r="D3720">
        <v>5</v>
      </c>
    </row>
    <row r="3721" spans="1:4" x14ac:dyDescent="0.35">
      <c r="A3721" t="s">
        <v>3723</v>
      </c>
      <c r="B3721" t="s">
        <v>18723</v>
      </c>
      <c r="C3721">
        <v>2</v>
      </c>
      <c r="D3721">
        <v>3</v>
      </c>
    </row>
    <row r="3722" spans="1:4" x14ac:dyDescent="0.35">
      <c r="A3722" t="s">
        <v>3724</v>
      </c>
      <c r="B3722" t="s">
        <v>18724</v>
      </c>
      <c r="C3722">
        <v>2</v>
      </c>
      <c r="D3722">
        <v>4</v>
      </c>
    </row>
    <row r="3723" spans="1:4" x14ac:dyDescent="0.35">
      <c r="A3723" t="s">
        <v>3725</v>
      </c>
      <c r="B3723" t="s">
        <v>18725</v>
      </c>
      <c r="C3723">
        <v>5</v>
      </c>
      <c r="D3723">
        <v>1</v>
      </c>
    </row>
    <row r="3724" spans="1:4" x14ac:dyDescent="0.35">
      <c r="A3724" t="s">
        <v>3726</v>
      </c>
      <c r="B3724" t="s">
        <v>18726</v>
      </c>
      <c r="C3724">
        <v>4</v>
      </c>
      <c r="D3724">
        <v>3</v>
      </c>
    </row>
    <row r="3725" spans="1:4" x14ac:dyDescent="0.35">
      <c r="A3725" t="s">
        <v>3727</v>
      </c>
      <c r="B3725" t="s">
        <v>18727</v>
      </c>
      <c r="C3725">
        <v>5</v>
      </c>
      <c r="D3725">
        <v>3</v>
      </c>
    </row>
    <row r="3726" spans="1:4" x14ac:dyDescent="0.35">
      <c r="A3726" t="s">
        <v>3728</v>
      </c>
      <c r="B3726" t="s">
        <v>18728</v>
      </c>
      <c r="C3726">
        <v>4</v>
      </c>
      <c r="D3726">
        <v>3</v>
      </c>
    </row>
    <row r="3727" spans="1:4" x14ac:dyDescent="0.35">
      <c r="A3727" t="s">
        <v>3729</v>
      </c>
      <c r="B3727" t="s">
        <v>18729</v>
      </c>
      <c r="C3727">
        <v>3</v>
      </c>
      <c r="D3727">
        <v>1</v>
      </c>
    </row>
    <row r="3728" spans="1:4" x14ac:dyDescent="0.35">
      <c r="A3728" t="s">
        <v>3730</v>
      </c>
      <c r="B3728" t="s">
        <v>18730</v>
      </c>
      <c r="C3728">
        <v>5</v>
      </c>
      <c r="D3728">
        <v>3</v>
      </c>
    </row>
    <row r="3729" spans="1:4" x14ac:dyDescent="0.35">
      <c r="A3729" t="s">
        <v>3731</v>
      </c>
      <c r="B3729" t="s">
        <v>18731</v>
      </c>
      <c r="C3729">
        <v>1</v>
      </c>
      <c r="D3729">
        <v>3</v>
      </c>
    </row>
    <row r="3730" spans="1:4" x14ac:dyDescent="0.35">
      <c r="A3730" t="s">
        <v>3732</v>
      </c>
      <c r="B3730" t="s">
        <v>18732</v>
      </c>
      <c r="C3730">
        <v>5</v>
      </c>
      <c r="D3730">
        <v>1</v>
      </c>
    </row>
    <row r="3731" spans="1:4" x14ac:dyDescent="0.35">
      <c r="A3731" t="s">
        <v>3733</v>
      </c>
      <c r="B3731" t="s">
        <v>18733</v>
      </c>
      <c r="C3731">
        <v>2</v>
      </c>
      <c r="D3731">
        <v>3</v>
      </c>
    </row>
    <row r="3732" spans="1:4" x14ac:dyDescent="0.35">
      <c r="A3732" t="s">
        <v>3734</v>
      </c>
      <c r="B3732" t="s">
        <v>18734</v>
      </c>
      <c r="C3732">
        <v>2</v>
      </c>
      <c r="D3732">
        <v>5</v>
      </c>
    </row>
    <row r="3733" spans="1:4" x14ac:dyDescent="0.35">
      <c r="A3733" t="s">
        <v>3735</v>
      </c>
      <c r="B3733" t="s">
        <v>18735</v>
      </c>
      <c r="C3733">
        <v>4</v>
      </c>
      <c r="D3733">
        <v>3</v>
      </c>
    </row>
    <row r="3734" spans="1:4" x14ac:dyDescent="0.35">
      <c r="A3734" t="s">
        <v>3736</v>
      </c>
      <c r="B3734" t="s">
        <v>18736</v>
      </c>
      <c r="C3734">
        <v>3</v>
      </c>
      <c r="D3734">
        <v>4</v>
      </c>
    </row>
    <row r="3735" spans="1:4" x14ac:dyDescent="0.35">
      <c r="A3735" t="s">
        <v>3737</v>
      </c>
      <c r="B3735" t="s">
        <v>18737</v>
      </c>
      <c r="C3735">
        <v>5</v>
      </c>
      <c r="D3735">
        <v>4</v>
      </c>
    </row>
    <row r="3736" spans="1:4" x14ac:dyDescent="0.35">
      <c r="A3736" t="s">
        <v>3738</v>
      </c>
      <c r="B3736" t="s">
        <v>18738</v>
      </c>
      <c r="C3736">
        <v>2</v>
      </c>
      <c r="D3736">
        <v>2</v>
      </c>
    </row>
    <row r="3737" spans="1:4" x14ac:dyDescent="0.35">
      <c r="A3737" t="s">
        <v>3739</v>
      </c>
      <c r="B3737" t="s">
        <v>18739</v>
      </c>
      <c r="C3737">
        <v>3</v>
      </c>
      <c r="D3737">
        <v>4</v>
      </c>
    </row>
    <row r="3738" spans="1:4" x14ac:dyDescent="0.35">
      <c r="A3738" t="s">
        <v>3740</v>
      </c>
      <c r="B3738" t="s">
        <v>18740</v>
      </c>
      <c r="C3738">
        <v>2</v>
      </c>
      <c r="D3738">
        <v>3</v>
      </c>
    </row>
    <row r="3739" spans="1:4" x14ac:dyDescent="0.35">
      <c r="A3739" t="s">
        <v>3741</v>
      </c>
      <c r="B3739" t="s">
        <v>18741</v>
      </c>
      <c r="C3739">
        <v>2</v>
      </c>
      <c r="D3739">
        <v>1</v>
      </c>
    </row>
    <row r="3740" spans="1:4" x14ac:dyDescent="0.35">
      <c r="A3740" t="s">
        <v>3742</v>
      </c>
      <c r="B3740" t="s">
        <v>18742</v>
      </c>
      <c r="C3740">
        <v>1</v>
      </c>
      <c r="D3740">
        <v>3</v>
      </c>
    </row>
    <row r="3741" spans="1:4" x14ac:dyDescent="0.35">
      <c r="A3741" t="s">
        <v>3743</v>
      </c>
      <c r="B3741" t="s">
        <v>18743</v>
      </c>
      <c r="C3741">
        <v>2</v>
      </c>
      <c r="D3741">
        <v>5</v>
      </c>
    </row>
    <row r="3742" spans="1:4" x14ac:dyDescent="0.35">
      <c r="A3742" t="s">
        <v>3744</v>
      </c>
      <c r="B3742" t="s">
        <v>18744</v>
      </c>
      <c r="C3742">
        <v>2</v>
      </c>
      <c r="D3742">
        <v>3</v>
      </c>
    </row>
    <row r="3743" spans="1:4" x14ac:dyDescent="0.35">
      <c r="A3743" t="s">
        <v>3745</v>
      </c>
      <c r="B3743" t="s">
        <v>18745</v>
      </c>
      <c r="C3743">
        <v>2</v>
      </c>
      <c r="D3743">
        <v>4</v>
      </c>
    </row>
    <row r="3744" spans="1:4" x14ac:dyDescent="0.35">
      <c r="A3744" t="s">
        <v>3746</v>
      </c>
      <c r="B3744" t="s">
        <v>18746</v>
      </c>
      <c r="C3744">
        <v>4</v>
      </c>
      <c r="D3744">
        <v>5</v>
      </c>
    </row>
    <row r="3745" spans="1:4" x14ac:dyDescent="0.35">
      <c r="A3745" t="s">
        <v>3747</v>
      </c>
      <c r="B3745" t="s">
        <v>18747</v>
      </c>
      <c r="C3745">
        <v>3</v>
      </c>
      <c r="D3745">
        <v>4</v>
      </c>
    </row>
    <row r="3746" spans="1:4" x14ac:dyDescent="0.35">
      <c r="A3746" t="s">
        <v>3748</v>
      </c>
      <c r="B3746" t="s">
        <v>18748</v>
      </c>
      <c r="C3746">
        <v>4</v>
      </c>
      <c r="D3746">
        <v>3</v>
      </c>
    </row>
    <row r="3747" spans="1:4" x14ac:dyDescent="0.35">
      <c r="A3747" t="s">
        <v>3749</v>
      </c>
      <c r="B3747" t="s">
        <v>18749</v>
      </c>
      <c r="C3747">
        <v>4</v>
      </c>
      <c r="D3747">
        <v>2</v>
      </c>
    </row>
    <row r="3748" spans="1:4" x14ac:dyDescent="0.35">
      <c r="A3748" t="s">
        <v>3750</v>
      </c>
      <c r="B3748" t="s">
        <v>18750</v>
      </c>
      <c r="C3748">
        <v>4</v>
      </c>
      <c r="D3748">
        <v>5</v>
      </c>
    </row>
    <row r="3749" spans="1:4" x14ac:dyDescent="0.35">
      <c r="A3749" t="s">
        <v>3751</v>
      </c>
      <c r="B3749" t="s">
        <v>18751</v>
      </c>
      <c r="C3749">
        <v>1</v>
      </c>
      <c r="D3749">
        <v>1</v>
      </c>
    </row>
    <row r="3750" spans="1:4" x14ac:dyDescent="0.35">
      <c r="A3750" t="s">
        <v>3752</v>
      </c>
      <c r="B3750" t="s">
        <v>18752</v>
      </c>
      <c r="C3750">
        <v>4</v>
      </c>
      <c r="D3750">
        <v>4</v>
      </c>
    </row>
    <row r="3751" spans="1:4" x14ac:dyDescent="0.35">
      <c r="A3751" t="s">
        <v>3753</v>
      </c>
      <c r="B3751" t="s">
        <v>18753</v>
      </c>
      <c r="C3751">
        <v>5</v>
      </c>
      <c r="D3751">
        <v>3</v>
      </c>
    </row>
    <row r="3752" spans="1:4" x14ac:dyDescent="0.35">
      <c r="A3752" t="s">
        <v>3754</v>
      </c>
      <c r="B3752" t="s">
        <v>18754</v>
      </c>
      <c r="C3752">
        <v>4</v>
      </c>
      <c r="D3752">
        <v>3</v>
      </c>
    </row>
    <row r="3753" spans="1:4" x14ac:dyDescent="0.35">
      <c r="A3753" t="s">
        <v>3755</v>
      </c>
      <c r="B3753" t="s">
        <v>18755</v>
      </c>
      <c r="C3753">
        <v>3</v>
      </c>
      <c r="D3753">
        <v>2</v>
      </c>
    </row>
    <row r="3754" spans="1:4" x14ac:dyDescent="0.35">
      <c r="A3754" t="s">
        <v>3756</v>
      </c>
      <c r="B3754" t="s">
        <v>18756</v>
      </c>
      <c r="C3754">
        <v>4</v>
      </c>
      <c r="D3754">
        <v>4</v>
      </c>
    </row>
    <row r="3755" spans="1:4" x14ac:dyDescent="0.35">
      <c r="A3755" t="s">
        <v>3757</v>
      </c>
      <c r="B3755" t="s">
        <v>18757</v>
      </c>
      <c r="C3755">
        <v>3</v>
      </c>
      <c r="D3755">
        <v>5</v>
      </c>
    </row>
    <row r="3756" spans="1:4" x14ac:dyDescent="0.35">
      <c r="A3756" t="s">
        <v>3758</v>
      </c>
      <c r="B3756" t="s">
        <v>18758</v>
      </c>
      <c r="C3756">
        <v>3</v>
      </c>
      <c r="D3756">
        <v>3</v>
      </c>
    </row>
    <row r="3757" spans="1:4" x14ac:dyDescent="0.35">
      <c r="A3757" t="s">
        <v>3759</v>
      </c>
      <c r="B3757" t="s">
        <v>18759</v>
      </c>
      <c r="C3757">
        <v>1</v>
      </c>
      <c r="D3757">
        <v>4</v>
      </c>
    </row>
    <row r="3758" spans="1:4" x14ac:dyDescent="0.35">
      <c r="A3758" t="s">
        <v>3760</v>
      </c>
      <c r="B3758" t="s">
        <v>18760</v>
      </c>
      <c r="C3758">
        <v>5</v>
      </c>
      <c r="D3758">
        <v>5</v>
      </c>
    </row>
    <row r="3759" spans="1:4" x14ac:dyDescent="0.35">
      <c r="A3759" t="s">
        <v>3761</v>
      </c>
      <c r="B3759" t="s">
        <v>18761</v>
      </c>
      <c r="C3759">
        <v>5</v>
      </c>
      <c r="D3759">
        <v>5</v>
      </c>
    </row>
    <row r="3760" spans="1:4" x14ac:dyDescent="0.35">
      <c r="A3760" t="s">
        <v>3762</v>
      </c>
      <c r="B3760" t="s">
        <v>18762</v>
      </c>
      <c r="C3760">
        <v>3</v>
      </c>
      <c r="D3760">
        <v>5</v>
      </c>
    </row>
    <row r="3761" spans="1:4" x14ac:dyDescent="0.35">
      <c r="A3761" t="s">
        <v>3763</v>
      </c>
      <c r="B3761" t="s">
        <v>18763</v>
      </c>
      <c r="C3761">
        <v>4</v>
      </c>
      <c r="D3761">
        <v>2</v>
      </c>
    </row>
    <row r="3762" spans="1:4" x14ac:dyDescent="0.35">
      <c r="A3762" t="s">
        <v>3764</v>
      </c>
      <c r="B3762" t="s">
        <v>18764</v>
      </c>
      <c r="C3762">
        <v>3</v>
      </c>
      <c r="D3762">
        <v>4</v>
      </c>
    </row>
    <row r="3763" spans="1:4" x14ac:dyDescent="0.35">
      <c r="A3763" t="s">
        <v>3765</v>
      </c>
      <c r="B3763" t="s">
        <v>18765</v>
      </c>
      <c r="C3763">
        <v>4</v>
      </c>
      <c r="D3763">
        <v>3</v>
      </c>
    </row>
    <row r="3764" spans="1:4" x14ac:dyDescent="0.35">
      <c r="A3764" t="s">
        <v>3766</v>
      </c>
      <c r="B3764" t="s">
        <v>18766</v>
      </c>
      <c r="C3764">
        <v>4</v>
      </c>
      <c r="D3764">
        <v>3</v>
      </c>
    </row>
    <row r="3765" spans="1:4" x14ac:dyDescent="0.35">
      <c r="A3765" t="s">
        <v>3767</v>
      </c>
      <c r="B3765" t="s">
        <v>18767</v>
      </c>
      <c r="C3765">
        <v>3</v>
      </c>
      <c r="D3765">
        <v>4</v>
      </c>
    </row>
    <row r="3766" spans="1:4" x14ac:dyDescent="0.35">
      <c r="A3766" t="s">
        <v>3768</v>
      </c>
      <c r="B3766" t="s">
        <v>18768</v>
      </c>
      <c r="C3766">
        <v>4</v>
      </c>
      <c r="D3766">
        <v>2</v>
      </c>
    </row>
    <row r="3767" spans="1:4" x14ac:dyDescent="0.35">
      <c r="A3767" t="s">
        <v>3769</v>
      </c>
      <c r="B3767" t="s">
        <v>18769</v>
      </c>
      <c r="C3767">
        <v>3</v>
      </c>
      <c r="D3767">
        <v>5</v>
      </c>
    </row>
    <row r="3768" spans="1:4" x14ac:dyDescent="0.35">
      <c r="A3768" t="s">
        <v>3770</v>
      </c>
      <c r="B3768" t="s">
        <v>18770</v>
      </c>
      <c r="C3768">
        <v>1</v>
      </c>
      <c r="D3768">
        <v>3</v>
      </c>
    </row>
    <row r="3769" spans="1:4" x14ac:dyDescent="0.35">
      <c r="A3769" t="s">
        <v>3771</v>
      </c>
      <c r="B3769" t="s">
        <v>18771</v>
      </c>
      <c r="C3769">
        <v>2</v>
      </c>
      <c r="D3769">
        <v>4</v>
      </c>
    </row>
    <row r="3770" spans="1:4" x14ac:dyDescent="0.35">
      <c r="A3770" t="s">
        <v>3772</v>
      </c>
      <c r="B3770" t="s">
        <v>18772</v>
      </c>
      <c r="C3770">
        <v>4</v>
      </c>
      <c r="D3770">
        <v>5</v>
      </c>
    </row>
    <row r="3771" spans="1:4" x14ac:dyDescent="0.35">
      <c r="A3771" t="s">
        <v>3773</v>
      </c>
      <c r="B3771" t="s">
        <v>18773</v>
      </c>
      <c r="C3771">
        <v>5</v>
      </c>
      <c r="D3771">
        <v>1</v>
      </c>
    </row>
    <row r="3772" spans="1:4" x14ac:dyDescent="0.35">
      <c r="A3772" t="s">
        <v>3774</v>
      </c>
      <c r="B3772" t="s">
        <v>18774</v>
      </c>
      <c r="C3772">
        <v>1</v>
      </c>
      <c r="D3772">
        <v>1</v>
      </c>
    </row>
    <row r="3773" spans="1:4" x14ac:dyDescent="0.35">
      <c r="A3773" t="s">
        <v>3775</v>
      </c>
      <c r="B3773" t="s">
        <v>18775</v>
      </c>
      <c r="C3773">
        <v>1</v>
      </c>
      <c r="D3773">
        <v>1</v>
      </c>
    </row>
    <row r="3774" spans="1:4" x14ac:dyDescent="0.35">
      <c r="A3774" t="s">
        <v>3776</v>
      </c>
      <c r="B3774" t="s">
        <v>18776</v>
      </c>
      <c r="C3774">
        <v>2</v>
      </c>
      <c r="D3774">
        <v>3</v>
      </c>
    </row>
    <row r="3775" spans="1:4" x14ac:dyDescent="0.35">
      <c r="A3775" t="s">
        <v>3777</v>
      </c>
      <c r="B3775" t="s">
        <v>18777</v>
      </c>
      <c r="C3775">
        <v>3</v>
      </c>
      <c r="D3775">
        <v>1</v>
      </c>
    </row>
    <row r="3776" spans="1:4" x14ac:dyDescent="0.35">
      <c r="A3776" t="s">
        <v>3778</v>
      </c>
      <c r="B3776" t="s">
        <v>18778</v>
      </c>
      <c r="C3776">
        <v>4</v>
      </c>
      <c r="D3776">
        <v>2</v>
      </c>
    </row>
    <row r="3777" spans="1:4" x14ac:dyDescent="0.35">
      <c r="A3777" t="s">
        <v>3779</v>
      </c>
      <c r="B3777" t="s">
        <v>18779</v>
      </c>
      <c r="C3777">
        <v>2</v>
      </c>
      <c r="D3777">
        <v>1</v>
      </c>
    </row>
    <row r="3778" spans="1:4" x14ac:dyDescent="0.35">
      <c r="A3778" t="s">
        <v>3780</v>
      </c>
      <c r="B3778" t="s">
        <v>18780</v>
      </c>
      <c r="C3778">
        <v>2</v>
      </c>
      <c r="D3778">
        <v>4</v>
      </c>
    </row>
    <row r="3779" spans="1:4" x14ac:dyDescent="0.35">
      <c r="A3779" t="s">
        <v>3781</v>
      </c>
      <c r="B3779" t="s">
        <v>18781</v>
      </c>
      <c r="C3779">
        <v>5</v>
      </c>
      <c r="D3779">
        <v>2</v>
      </c>
    </row>
    <row r="3780" spans="1:4" x14ac:dyDescent="0.35">
      <c r="A3780" t="s">
        <v>3782</v>
      </c>
      <c r="B3780" t="s">
        <v>18782</v>
      </c>
      <c r="C3780">
        <v>2</v>
      </c>
      <c r="D3780">
        <v>1</v>
      </c>
    </row>
    <row r="3781" spans="1:4" x14ac:dyDescent="0.35">
      <c r="A3781" t="s">
        <v>3783</v>
      </c>
      <c r="B3781" t="s">
        <v>18783</v>
      </c>
      <c r="C3781">
        <v>2</v>
      </c>
      <c r="D3781">
        <v>3</v>
      </c>
    </row>
    <row r="3782" spans="1:4" x14ac:dyDescent="0.35">
      <c r="A3782" t="s">
        <v>3784</v>
      </c>
      <c r="B3782" t="s">
        <v>18784</v>
      </c>
      <c r="C3782">
        <v>1</v>
      </c>
      <c r="D3782">
        <v>3</v>
      </c>
    </row>
    <row r="3783" spans="1:4" x14ac:dyDescent="0.35">
      <c r="A3783" t="s">
        <v>3785</v>
      </c>
      <c r="B3783" t="s">
        <v>18785</v>
      </c>
      <c r="C3783">
        <v>4</v>
      </c>
      <c r="D3783">
        <v>4</v>
      </c>
    </row>
    <row r="3784" spans="1:4" x14ac:dyDescent="0.35">
      <c r="A3784" t="s">
        <v>3786</v>
      </c>
      <c r="B3784" t="s">
        <v>18786</v>
      </c>
      <c r="C3784">
        <v>5</v>
      </c>
      <c r="D3784">
        <v>3</v>
      </c>
    </row>
    <row r="3785" spans="1:4" x14ac:dyDescent="0.35">
      <c r="A3785" t="s">
        <v>3787</v>
      </c>
      <c r="B3785" t="s">
        <v>18787</v>
      </c>
      <c r="C3785">
        <v>4</v>
      </c>
      <c r="D3785">
        <v>4</v>
      </c>
    </row>
    <row r="3786" spans="1:4" x14ac:dyDescent="0.35">
      <c r="A3786" t="s">
        <v>3788</v>
      </c>
      <c r="B3786" t="s">
        <v>18788</v>
      </c>
      <c r="C3786">
        <v>2</v>
      </c>
      <c r="D3786">
        <v>3</v>
      </c>
    </row>
    <row r="3787" spans="1:4" x14ac:dyDescent="0.35">
      <c r="A3787" t="s">
        <v>3789</v>
      </c>
      <c r="B3787" t="s">
        <v>18789</v>
      </c>
      <c r="C3787">
        <v>4</v>
      </c>
      <c r="D3787">
        <v>1</v>
      </c>
    </row>
    <row r="3788" spans="1:4" x14ac:dyDescent="0.35">
      <c r="A3788" t="s">
        <v>3790</v>
      </c>
      <c r="B3788" t="s">
        <v>18790</v>
      </c>
      <c r="C3788">
        <v>4</v>
      </c>
      <c r="D3788">
        <v>4</v>
      </c>
    </row>
    <row r="3789" spans="1:4" x14ac:dyDescent="0.35">
      <c r="A3789" t="s">
        <v>3791</v>
      </c>
      <c r="B3789" t="s">
        <v>18791</v>
      </c>
      <c r="C3789">
        <v>2</v>
      </c>
      <c r="D3789">
        <v>3</v>
      </c>
    </row>
    <row r="3790" spans="1:4" x14ac:dyDescent="0.35">
      <c r="A3790" t="s">
        <v>3792</v>
      </c>
      <c r="B3790" t="s">
        <v>18792</v>
      </c>
      <c r="C3790">
        <v>3</v>
      </c>
      <c r="D3790">
        <v>5</v>
      </c>
    </row>
    <row r="3791" spans="1:4" x14ac:dyDescent="0.35">
      <c r="A3791" t="s">
        <v>3793</v>
      </c>
      <c r="B3791" t="s">
        <v>18793</v>
      </c>
      <c r="C3791">
        <v>3</v>
      </c>
      <c r="D3791">
        <v>4</v>
      </c>
    </row>
    <row r="3792" spans="1:4" x14ac:dyDescent="0.35">
      <c r="A3792" t="s">
        <v>3794</v>
      </c>
      <c r="B3792" t="s">
        <v>18794</v>
      </c>
      <c r="C3792">
        <v>4</v>
      </c>
      <c r="D3792">
        <v>4</v>
      </c>
    </row>
    <row r="3793" spans="1:4" x14ac:dyDescent="0.35">
      <c r="A3793" t="s">
        <v>3795</v>
      </c>
      <c r="B3793" t="s">
        <v>18795</v>
      </c>
      <c r="C3793">
        <v>5</v>
      </c>
      <c r="D3793">
        <v>4</v>
      </c>
    </row>
    <row r="3794" spans="1:4" x14ac:dyDescent="0.35">
      <c r="A3794" t="s">
        <v>3796</v>
      </c>
      <c r="B3794" t="s">
        <v>18796</v>
      </c>
      <c r="C3794">
        <v>3</v>
      </c>
      <c r="D3794">
        <v>3</v>
      </c>
    </row>
    <row r="3795" spans="1:4" x14ac:dyDescent="0.35">
      <c r="A3795" t="s">
        <v>3797</v>
      </c>
      <c r="B3795" t="s">
        <v>18797</v>
      </c>
      <c r="C3795">
        <v>1</v>
      </c>
      <c r="D3795">
        <v>5</v>
      </c>
    </row>
    <row r="3796" spans="1:4" x14ac:dyDescent="0.35">
      <c r="A3796" t="s">
        <v>3798</v>
      </c>
      <c r="B3796" t="s">
        <v>18798</v>
      </c>
      <c r="C3796">
        <v>4</v>
      </c>
      <c r="D3796">
        <v>3</v>
      </c>
    </row>
    <row r="3797" spans="1:4" x14ac:dyDescent="0.35">
      <c r="A3797" t="s">
        <v>3799</v>
      </c>
      <c r="B3797" t="s">
        <v>18799</v>
      </c>
      <c r="C3797">
        <v>4</v>
      </c>
      <c r="D3797">
        <v>5</v>
      </c>
    </row>
    <row r="3798" spans="1:4" x14ac:dyDescent="0.35">
      <c r="A3798" t="s">
        <v>3800</v>
      </c>
      <c r="B3798" t="s">
        <v>18800</v>
      </c>
      <c r="C3798">
        <v>3</v>
      </c>
      <c r="D3798">
        <v>5</v>
      </c>
    </row>
    <row r="3799" spans="1:4" x14ac:dyDescent="0.35">
      <c r="A3799" t="s">
        <v>3801</v>
      </c>
      <c r="B3799" t="s">
        <v>18801</v>
      </c>
      <c r="C3799">
        <v>5</v>
      </c>
      <c r="D3799">
        <v>5</v>
      </c>
    </row>
    <row r="3800" spans="1:4" x14ac:dyDescent="0.35">
      <c r="A3800" t="s">
        <v>3802</v>
      </c>
      <c r="B3800" t="s">
        <v>18802</v>
      </c>
      <c r="C3800">
        <v>3</v>
      </c>
      <c r="D3800">
        <v>3</v>
      </c>
    </row>
    <row r="3801" spans="1:4" x14ac:dyDescent="0.35">
      <c r="A3801" t="s">
        <v>3803</v>
      </c>
      <c r="B3801" t="s">
        <v>18803</v>
      </c>
      <c r="C3801">
        <v>3</v>
      </c>
      <c r="D3801">
        <v>1</v>
      </c>
    </row>
    <row r="3802" spans="1:4" x14ac:dyDescent="0.35">
      <c r="A3802" t="s">
        <v>3804</v>
      </c>
      <c r="B3802" t="s">
        <v>18804</v>
      </c>
      <c r="C3802">
        <v>4</v>
      </c>
      <c r="D3802">
        <v>4</v>
      </c>
    </row>
    <row r="3803" spans="1:4" x14ac:dyDescent="0.35">
      <c r="A3803" t="s">
        <v>3805</v>
      </c>
      <c r="B3803" t="s">
        <v>18805</v>
      </c>
      <c r="C3803">
        <v>3</v>
      </c>
      <c r="D3803">
        <v>1</v>
      </c>
    </row>
    <row r="3804" spans="1:4" x14ac:dyDescent="0.35">
      <c r="A3804" t="s">
        <v>3806</v>
      </c>
      <c r="B3804" t="s">
        <v>18806</v>
      </c>
      <c r="C3804">
        <v>3</v>
      </c>
      <c r="D3804">
        <v>2</v>
      </c>
    </row>
    <row r="3805" spans="1:4" x14ac:dyDescent="0.35">
      <c r="A3805" t="s">
        <v>3807</v>
      </c>
      <c r="B3805" t="s">
        <v>18807</v>
      </c>
      <c r="C3805">
        <v>4</v>
      </c>
      <c r="D3805">
        <v>3</v>
      </c>
    </row>
    <row r="3806" spans="1:4" x14ac:dyDescent="0.35">
      <c r="A3806" t="s">
        <v>3808</v>
      </c>
      <c r="B3806" t="s">
        <v>18808</v>
      </c>
      <c r="C3806">
        <v>4</v>
      </c>
      <c r="D3806">
        <v>5</v>
      </c>
    </row>
    <row r="3807" spans="1:4" x14ac:dyDescent="0.35">
      <c r="A3807" t="s">
        <v>3809</v>
      </c>
      <c r="B3807" t="s">
        <v>18809</v>
      </c>
      <c r="C3807">
        <v>3</v>
      </c>
      <c r="D3807">
        <v>5</v>
      </c>
    </row>
    <row r="3808" spans="1:4" x14ac:dyDescent="0.35">
      <c r="A3808" t="s">
        <v>3810</v>
      </c>
      <c r="B3808" t="s">
        <v>18810</v>
      </c>
      <c r="C3808">
        <v>5</v>
      </c>
      <c r="D3808">
        <v>4</v>
      </c>
    </row>
    <row r="3809" spans="1:4" x14ac:dyDescent="0.35">
      <c r="A3809" t="s">
        <v>3811</v>
      </c>
      <c r="B3809" t="s">
        <v>18811</v>
      </c>
      <c r="C3809">
        <v>3</v>
      </c>
      <c r="D3809">
        <v>3</v>
      </c>
    </row>
    <row r="3810" spans="1:4" x14ac:dyDescent="0.35">
      <c r="A3810" t="s">
        <v>3812</v>
      </c>
      <c r="B3810" t="s">
        <v>18812</v>
      </c>
      <c r="C3810">
        <v>3</v>
      </c>
      <c r="D3810">
        <v>4</v>
      </c>
    </row>
    <row r="3811" spans="1:4" x14ac:dyDescent="0.35">
      <c r="A3811" t="s">
        <v>3813</v>
      </c>
      <c r="B3811" t="s">
        <v>18813</v>
      </c>
      <c r="C3811">
        <v>3</v>
      </c>
      <c r="D3811">
        <v>1</v>
      </c>
    </row>
    <row r="3812" spans="1:4" x14ac:dyDescent="0.35">
      <c r="A3812" t="s">
        <v>3814</v>
      </c>
      <c r="B3812" t="s">
        <v>18814</v>
      </c>
      <c r="C3812">
        <v>5</v>
      </c>
      <c r="D3812">
        <v>5</v>
      </c>
    </row>
    <row r="3813" spans="1:4" x14ac:dyDescent="0.35">
      <c r="A3813" t="s">
        <v>3815</v>
      </c>
      <c r="B3813" t="s">
        <v>18815</v>
      </c>
      <c r="C3813">
        <v>3</v>
      </c>
      <c r="D3813">
        <v>3</v>
      </c>
    </row>
    <row r="3814" spans="1:4" x14ac:dyDescent="0.35">
      <c r="A3814" t="s">
        <v>3816</v>
      </c>
      <c r="B3814" t="s">
        <v>18816</v>
      </c>
      <c r="C3814">
        <v>3</v>
      </c>
      <c r="D3814">
        <v>2</v>
      </c>
    </row>
    <row r="3815" spans="1:4" x14ac:dyDescent="0.35">
      <c r="A3815" t="s">
        <v>3817</v>
      </c>
      <c r="B3815" t="s">
        <v>18817</v>
      </c>
      <c r="C3815">
        <v>2</v>
      </c>
      <c r="D3815">
        <v>2</v>
      </c>
    </row>
    <row r="3816" spans="1:4" x14ac:dyDescent="0.35">
      <c r="A3816" t="s">
        <v>3818</v>
      </c>
      <c r="B3816" t="s">
        <v>18818</v>
      </c>
      <c r="C3816">
        <v>1</v>
      </c>
      <c r="D3816">
        <v>2</v>
      </c>
    </row>
    <row r="3817" spans="1:4" x14ac:dyDescent="0.35">
      <c r="A3817" t="s">
        <v>3819</v>
      </c>
      <c r="B3817" t="s">
        <v>18819</v>
      </c>
      <c r="C3817">
        <v>1</v>
      </c>
      <c r="D3817">
        <v>4</v>
      </c>
    </row>
    <row r="3818" spans="1:4" x14ac:dyDescent="0.35">
      <c r="A3818" t="s">
        <v>3820</v>
      </c>
      <c r="B3818" t="s">
        <v>18820</v>
      </c>
      <c r="C3818">
        <v>4</v>
      </c>
      <c r="D3818">
        <v>3</v>
      </c>
    </row>
    <row r="3819" spans="1:4" x14ac:dyDescent="0.35">
      <c r="A3819" t="s">
        <v>3821</v>
      </c>
      <c r="B3819" t="s">
        <v>18821</v>
      </c>
      <c r="C3819">
        <v>1</v>
      </c>
      <c r="D3819">
        <v>4</v>
      </c>
    </row>
    <row r="3820" spans="1:4" x14ac:dyDescent="0.35">
      <c r="A3820" t="s">
        <v>3822</v>
      </c>
      <c r="B3820" t="s">
        <v>18822</v>
      </c>
      <c r="C3820">
        <v>4</v>
      </c>
      <c r="D3820">
        <v>3</v>
      </c>
    </row>
    <row r="3821" spans="1:4" x14ac:dyDescent="0.35">
      <c r="A3821" t="s">
        <v>3823</v>
      </c>
      <c r="B3821" t="s">
        <v>18823</v>
      </c>
      <c r="C3821">
        <v>1</v>
      </c>
      <c r="D3821">
        <v>3</v>
      </c>
    </row>
    <row r="3822" spans="1:4" x14ac:dyDescent="0.35">
      <c r="A3822" t="s">
        <v>3824</v>
      </c>
      <c r="B3822" t="s">
        <v>18824</v>
      </c>
      <c r="C3822">
        <v>2</v>
      </c>
      <c r="D3822">
        <v>4</v>
      </c>
    </row>
    <row r="3823" spans="1:4" x14ac:dyDescent="0.35">
      <c r="A3823" t="s">
        <v>3825</v>
      </c>
      <c r="B3823" t="s">
        <v>18825</v>
      </c>
      <c r="C3823">
        <v>2</v>
      </c>
      <c r="D3823">
        <v>5</v>
      </c>
    </row>
    <row r="3824" spans="1:4" x14ac:dyDescent="0.35">
      <c r="A3824" t="s">
        <v>3826</v>
      </c>
      <c r="B3824" t="s">
        <v>18826</v>
      </c>
      <c r="C3824">
        <v>2</v>
      </c>
      <c r="D3824">
        <v>2</v>
      </c>
    </row>
    <row r="3825" spans="1:4" x14ac:dyDescent="0.35">
      <c r="A3825" t="s">
        <v>3827</v>
      </c>
      <c r="B3825" t="s">
        <v>18827</v>
      </c>
      <c r="C3825">
        <v>5</v>
      </c>
      <c r="D3825">
        <v>5</v>
      </c>
    </row>
    <row r="3826" spans="1:4" x14ac:dyDescent="0.35">
      <c r="A3826" t="s">
        <v>3828</v>
      </c>
      <c r="B3826" t="s">
        <v>18828</v>
      </c>
      <c r="C3826">
        <v>1</v>
      </c>
      <c r="D3826">
        <v>4</v>
      </c>
    </row>
    <row r="3827" spans="1:4" x14ac:dyDescent="0.35">
      <c r="A3827" t="s">
        <v>3829</v>
      </c>
      <c r="B3827" t="s">
        <v>18829</v>
      </c>
      <c r="C3827">
        <v>4</v>
      </c>
      <c r="D3827">
        <v>1</v>
      </c>
    </row>
    <row r="3828" spans="1:4" x14ac:dyDescent="0.35">
      <c r="A3828" t="s">
        <v>3830</v>
      </c>
      <c r="B3828" t="s">
        <v>18830</v>
      </c>
      <c r="C3828">
        <v>4</v>
      </c>
      <c r="D3828">
        <v>3</v>
      </c>
    </row>
    <row r="3829" spans="1:4" x14ac:dyDescent="0.35">
      <c r="A3829" t="s">
        <v>3831</v>
      </c>
      <c r="B3829" t="s">
        <v>18831</v>
      </c>
      <c r="C3829">
        <v>3</v>
      </c>
      <c r="D3829">
        <v>4</v>
      </c>
    </row>
    <row r="3830" spans="1:4" x14ac:dyDescent="0.35">
      <c r="A3830" t="s">
        <v>3832</v>
      </c>
      <c r="B3830" t="s">
        <v>18832</v>
      </c>
      <c r="C3830">
        <v>1</v>
      </c>
      <c r="D3830">
        <v>4</v>
      </c>
    </row>
    <row r="3831" spans="1:4" x14ac:dyDescent="0.35">
      <c r="A3831" t="s">
        <v>3833</v>
      </c>
      <c r="B3831" t="s">
        <v>18833</v>
      </c>
      <c r="C3831">
        <v>3</v>
      </c>
      <c r="D3831">
        <v>3</v>
      </c>
    </row>
    <row r="3832" spans="1:4" x14ac:dyDescent="0.35">
      <c r="A3832" t="s">
        <v>3834</v>
      </c>
      <c r="B3832" t="s">
        <v>18834</v>
      </c>
      <c r="C3832">
        <v>3</v>
      </c>
      <c r="D3832">
        <v>3</v>
      </c>
    </row>
    <row r="3833" spans="1:4" x14ac:dyDescent="0.35">
      <c r="A3833" t="s">
        <v>3835</v>
      </c>
      <c r="B3833" t="s">
        <v>18835</v>
      </c>
      <c r="C3833">
        <v>3</v>
      </c>
      <c r="D3833">
        <v>2</v>
      </c>
    </row>
    <row r="3834" spans="1:4" x14ac:dyDescent="0.35">
      <c r="A3834" t="s">
        <v>3836</v>
      </c>
      <c r="B3834" t="s">
        <v>18836</v>
      </c>
      <c r="C3834">
        <v>2</v>
      </c>
      <c r="D3834">
        <v>1</v>
      </c>
    </row>
    <row r="3835" spans="1:4" x14ac:dyDescent="0.35">
      <c r="A3835" t="s">
        <v>3837</v>
      </c>
      <c r="B3835" t="s">
        <v>18837</v>
      </c>
      <c r="C3835">
        <v>4</v>
      </c>
      <c r="D3835">
        <v>2</v>
      </c>
    </row>
    <row r="3836" spans="1:4" x14ac:dyDescent="0.35">
      <c r="A3836" t="s">
        <v>3838</v>
      </c>
      <c r="B3836" t="s">
        <v>18838</v>
      </c>
      <c r="C3836">
        <v>3</v>
      </c>
      <c r="D3836">
        <v>3</v>
      </c>
    </row>
    <row r="3837" spans="1:4" x14ac:dyDescent="0.35">
      <c r="A3837" t="s">
        <v>3839</v>
      </c>
      <c r="B3837" t="s">
        <v>18839</v>
      </c>
      <c r="C3837">
        <v>4</v>
      </c>
      <c r="D3837">
        <v>4</v>
      </c>
    </row>
    <row r="3838" spans="1:4" x14ac:dyDescent="0.35">
      <c r="A3838" t="s">
        <v>3840</v>
      </c>
      <c r="B3838" t="s">
        <v>18840</v>
      </c>
      <c r="C3838">
        <v>2</v>
      </c>
      <c r="D3838">
        <v>1</v>
      </c>
    </row>
    <row r="3839" spans="1:4" x14ac:dyDescent="0.35">
      <c r="A3839" t="s">
        <v>3841</v>
      </c>
      <c r="B3839" t="s">
        <v>18841</v>
      </c>
      <c r="C3839">
        <v>2</v>
      </c>
      <c r="D3839">
        <v>3</v>
      </c>
    </row>
    <row r="3840" spans="1:4" x14ac:dyDescent="0.35">
      <c r="A3840" t="s">
        <v>3842</v>
      </c>
      <c r="B3840" t="s">
        <v>18842</v>
      </c>
      <c r="C3840">
        <v>5</v>
      </c>
      <c r="D3840">
        <v>4</v>
      </c>
    </row>
    <row r="3841" spans="1:4" x14ac:dyDescent="0.35">
      <c r="A3841" t="s">
        <v>3843</v>
      </c>
      <c r="B3841" t="s">
        <v>18843</v>
      </c>
      <c r="C3841">
        <v>1</v>
      </c>
      <c r="D3841">
        <v>4</v>
      </c>
    </row>
    <row r="3842" spans="1:4" x14ac:dyDescent="0.35">
      <c r="A3842" t="s">
        <v>3844</v>
      </c>
      <c r="B3842" t="s">
        <v>18844</v>
      </c>
      <c r="C3842">
        <v>5</v>
      </c>
      <c r="D3842">
        <v>4</v>
      </c>
    </row>
    <row r="3843" spans="1:4" x14ac:dyDescent="0.35">
      <c r="A3843" t="s">
        <v>3845</v>
      </c>
      <c r="B3843" t="s">
        <v>18845</v>
      </c>
      <c r="C3843">
        <v>2</v>
      </c>
      <c r="D3843">
        <v>2</v>
      </c>
    </row>
    <row r="3844" spans="1:4" x14ac:dyDescent="0.35">
      <c r="A3844" t="s">
        <v>3846</v>
      </c>
      <c r="B3844" t="s">
        <v>18846</v>
      </c>
      <c r="C3844">
        <v>2</v>
      </c>
      <c r="D3844">
        <v>2</v>
      </c>
    </row>
    <row r="3845" spans="1:4" x14ac:dyDescent="0.35">
      <c r="A3845" t="s">
        <v>3847</v>
      </c>
      <c r="B3845" t="s">
        <v>18847</v>
      </c>
      <c r="C3845">
        <v>4</v>
      </c>
      <c r="D3845">
        <v>1</v>
      </c>
    </row>
    <row r="3846" spans="1:4" x14ac:dyDescent="0.35">
      <c r="A3846" t="s">
        <v>3848</v>
      </c>
      <c r="B3846" t="s">
        <v>18848</v>
      </c>
      <c r="C3846">
        <v>4</v>
      </c>
      <c r="D3846">
        <v>4</v>
      </c>
    </row>
    <row r="3847" spans="1:4" x14ac:dyDescent="0.35">
      <c r="A3847" t="s">
        <v>3849</v>
      </c>
      <c r="B3847" t="s">
        <v>18849</v>
      </c>
      <c r="C3847">
        <v>4</v>
      </c>
      <c r="D3847">
        <v>3</v>
      </c>
    </row>
    <row r="3848" spans="1:4" x14ac:dyDescent="0.35">
      <c r="A3848" t="s">
        <v>3850</v>
      </c>
      <c r="B3848" t="s">
        <v>18850</v>
      </c>
      <c r="C3848">
        <v>3</v>
      </c>
      <c r="D3848">
        <v>4</v>
      </c>
    </row>
    <row r="3849" spans="1:4" x14ac:dyDescent="0.35">
      <c r="A3849" t="s">
        <v>3851</v>
      </c>
      <c r="B3849" t="s">
        <v>18851</v>
      </c>
      <c r="C3849">
        <v>3</v>
      </c>
      <c r="D3849">
        <v>1</v>
      </c>
    </row>
    <row r="3850" spans="1:4" x14ac:dyDescent="0.35">
      <c r="A3850" t="s">
        <v>3852</v>
      </c>
      <c r="B3850" t="s">
        <v>18852</v>
      </c>
      <c r="C3850">
        <v>4</v>
      </c>
      <c r="D3850">
        <v>2</v>
      </c>
    </row>
    <row r="3851" spans="1:4" x14ac:dyDescent="0.35">
      <c r="A3851" t="s">
        <v>3853</v>
      </c>
      <c r="B3851" t="s">
        <v>18853</v>
      </c>
      <c r="C3851">
        <v>2</v>
      </c>
      <c r="D3851">
        <v>3</v>
      </c>
    </row>
    <row r="3852" spans="1:4" x14ac:dyDescent="0.35">
      <c r="A3852" t="s">
        <v>3854</v>
      </c>
      <c r="B3852" t="s">
        <v>18854</v>
      </c>
      <c r="C3852">
        <v>2</v>
      </c>
      <c r="D3852">
        <v>4</v>
      </c>
    </row>
    <row r="3853" spans="1:4" x14ac:dyDescent="0.35">
      <c r="A3853" t="s">
        <v>3855</v>
      </c>
      <c r="B3853" t="s">
        <v>18855</v>
      </c>
      <c r="C3853">
        <v>3</v>
      </c>
      <c r="D3853">
        <v>4</v>
      </c>
    </row>
    <row r="3854" spans="1:4" x14ac:dyDescent="0.35">
      <c r="A3854" t="s">
        <v>3856</v>
      </c>
      <c r="B3854" t="s">
        <v>18856</v>
      </c>
      <c r="C3854">
        <v>2</v>
      </c>
      <c r="D3854">
        <v>2</v>
      </c>
    </row>
    <row r="3855" spans="1:4" x14ac:dyDescent="0.35">
      <c r="A3855" t="s">
        <v>3857</v>
      </c>
      <c r="B3855" t="s">
        <v>18857</v>
      </c>
      <c r="C3855">
        <v>4</v>
      </c>
      <c r="D3855">
        <v>2</v>
      </c>
    </row>
    <row r="3856" spans="1:4" x14ac:dyDescent="0.35">
      <c r="A3856" t="s">
        <v>3858</v>
      </c>
      <c r="B3856" t="s">
        <v>18858</v>
      </c>
      <c r="C3856">
        <v>2</v>
      </c>
      <c r="D3856">
        <v>3</v>
      </c>
    </row>
    <row r="3857" spans="1:4" x14ac:dyDescent="0.35">
      <c r="A3857" t="s">
        <v>3859</v>
      </c>
      <c r="B3857" t="s">
        <v>18859</v>
      </c>
      <c r="C3857">
        <v>5</v>
      </c>
      <c r="D3857">
        <v>4</v>
      </c>
    </row>
    <row r="3858" spans="1:4" x14ac:dyDescent="0.35">
      <c r="A3858" t="s">
        <v>3860</v>
      </c>
      <c r="B3858" t="s">
        <v>18860</v>
      </c>
      <c r="C3858">
        <v>2</v>
      </c>
      <c r="D3858">
        <v>3</v>
      </c>
    </row>
    <row r="3859" spans="1:4" x14ac:dyDescent="0.35">
      <c r="A3859" t="s">
        <v>3861</v>
      </c>
      <c r="B3859" t="s">
        <v>18861</v>
      </c>
      <c r="C3859">
        <v>3</v>
      </c>
      <c r="D3859">
        <v>4</v>
      </c>
    </row>
    <row r="3860" spans="1:4" x14ac:dyDescent="0.35">
      <c r="A3860" t="s">
        <v>3862</v>
      </c>
      <c r="B3860" t="s">
        <v>18862</v>
      </c>
      <c r="C3860">
        <v>5</v>
      </c>
      <c r="D3860">
        <v>3</v>
      </c>
    </row>
    <row r="3861" spans="1:4" x14ac:dyDescent="0.35">
      <c r="A3861" t="s">
        <v>3863</v>
      </c>
      <c r="B3861" t="s">
        <v>18863</v>
      </c>
      <c r="C3861">
        <v>2</v>
      </c>
      <c r="D3861">
        <v>3</v>
      </c>
    </row>
    <row r="3862" spans="1:4" x14ac:dyDescent="0.35">
      <c r="A3862" t="s">
        <v>3864</v>
      </c>
      <c r="B3862" t="s">
        <v>18864</v>
      </c>
      <c r="C3862">
        <v>3</v>
      </c>
      <c r="D3862">
        <v>4</v>
      </c>
    </row>
    <row r="3863" spans="1:4" x14ac:dyDescent="0.35">
      <c r="A3863" t="s">
        <v>3865</v>
      </c>
      <c r="B3863" t="s">
        <v>18865</v>
      </c>
      <c r="C3863">
        <v>1</v>
      </c>
      <c r="D3863">
        <v>5</v>
      </c>
    </row>
    <row r="3864" spans="1:4" x14ac:dyDescent="0.35">
      <c r="A3864" t="s">
        <v>3866</v>
      </c>
      <c r="B3864" t="s">
        <v>18866</v>
      </c>
      <c r="C3864">
        <v>5</v>
      </c>
      <c r="D3864">
        <v>4</v>
      </c>
    </row>
    <row r="3865" spans="1:4" x14ac:dyDescent="0.35">
      <c r="A3865" t="s">
        <v>3867</v>
      </c>
      <c r="B3865" t="s">
        <v>18867</v>
      </c>
      <c r="C3865">
        <v>5</v>
      </c>
      <c r="D3865">
        <v>3</v>
      </c>
    </row>
    <row r="3866" spans="1:4" x14ac:dyDescent="0.35">
      <c r="A3866" t="s">
        <v>3868</v>
      </c>
      <c r="B3866" t="s">
        <v>18868</v>
      </c>
      <c r="C3866">
        <v>5</v>
      </c>
      <c r="D3866">
        <v>1</v>
      </c>
    </row>
    <row r="3867" spans="1:4" x14ac:dyDescent="0.35">
      <c r="A3867" t="s">
        <v>3869</v>
      </c>
      <c r="B3867" t="s">
        <v>18869</v>
      </c>
      <c r="C3867">
        <v>1</v>
      </c>
      <c r="D3867">
        <v>1</v>
      </c>
    </row>
    <row r="3868" spans="1:4" x14ac:dyDescent="0.35">
      <c r="A3868" t="s">
        <v>3870</v>
      </c>
      <c r="B3868" t="s">
        <v>18870</v>
      </c>
      <c r="C3868">
        <v>3</v>
      </c>
      <c r="D3868">
        <v>4</v>
      </c>
    </row>
    <row r="3869" spans="1:4" x14ac:dyDescent="0.35">
      <c r="A3869" t="s">
        <v>3871</v>
      </c>
      <c r="B3869" t="s">
        <v>18871</v>
      </c>
      <c r="C3869">
        <v>5</v>
      </c>
      <c r="D3869">
        <v>4</v>
      </c>
    </row>
    <row r="3870" spans="1:4" x14ac:dyDescent="0.35">
      <c r="A3870" t="s">
        <v>3872</v>
      </c>
      <c r="B3870" t="s">
        <v>18872</v>
      </c>
      <c r="C3870">
        <v>2</v>
      </c>
      <c r="D3870">
        <v>4</v>
      </c>
    </row>
    <row r="3871" spans="1:4" x14ac:dyDescent="0.35">
      <c r="A3871" t="s">
        <v>3873</v>
      </c>
      <c r="B3871" t="s">
        <v>18873</v>
      </c>
      <c r="C3871">
        <v>3</v>
      </c>
      <c r="D3871">
        <v>4</v>
      </c>
    </row>
    <row r="3872" spans="1:4" x14ac:dyDescent="0.35">
      <c r="A3872" t="s">
        <v>3874</v>
      </c>
      <c r="B3872" t="s">
        <v>18874</v>
      </c>
      <c r="C3872">
        <v>4</v>
      </c>
      <c r="D3872">
        <v>2</v>
      </c>
    </row>
    <row r="3873" spans="1:4" x14ac:dyDescent="0.35">
      <c r="A3873" t="s">
        <v>3875</v>
      </c>
      <c r="B3873" t="s">
        <v>18875</v>
      </c>
      <c r="C3873">
        <v>3</v>
      </c>
      <c r="D3873">
        <v>1</v>
      </c>
    </row>
    <row r="3874" spans="1:4" x14ac:dyDescent="0.35">
      <c r="A3874" t="s">
        <v>3876</v>
      </c>
      <c r="B3874" t="s">
        <v>18876</v>
      </c>
      <c r="C3874">
        <v>1</v>
      </c>
      <c r="D3874">
        <v>3</v>
      </c>
    </row>
    <row r="3875" spans="1:4" x14ac:dyDescent="0.35">
      <c r="A3875" t="s">
        <v>3877</v>
      </c>
      <c r="B3875" t="s">
        <v>18877</v>
      </c>
      <c r="C3875">
        <v>1</v>
      </c>
      <c r="D3875">
        <v>4</v>
      </c>
    </row>
    <row r="3876" spans="1:4" x14ac:dyDescent="0.35">
      <c r="A3876" t="s">
        <v>3878</v>
      </c>
      <c r="B3876" t="s">
        <v>18878</v>
      </c>
      <c r="C3876">
        <v>2</v>
      </c>
      <c r="D3876">
        <v>4</v>
      </c>
    </row>
    <row r="3877" spans="1:4" x14ac:dyDescent="0.35">
      <c r="A3877" t="s">
        <v>3879</v>
      </c>
      <c r="B3877" t="s">
        <v>18879</v>
      </c>
      <c r="C3877">
        <v>2</v>
      </c>
      <c r="D3877">
        <v>2</v>
      </c>
    </row>
    <row r="3878" spans="1:4" x14ac:dyDescent="0.35">
      <c r="A3878" t="s">
        <v>3880</v>
      </c>
      <c r="B3878" t="s">
        <v>18880</v>
      </c>
      <c r="C3878">
        <v>3</v>
      </c>
      <c r="D3878">
        <v>3</v>
      </c>
    </row>
    <row r="3879" spans="1:4" x14ac:dyDescent="0.35">
      <c r="A3879" t="s">
        <v>3881</v>
      </c>
      <c r="B3879" t="s">
        <v>18881</v>
      </c>
      <c r="C3879">
        <v>4</v>
      </c>
      <c r="D3879">
        <v>1</v>
      </c>
    </row>
    <row r="3880" spans="1:4" x14ac:dyDescent="0.35">
      <c r="A3880" t="s">
        <v>3882</v>
      </c>
      <c r="B3880" t="s">
        <v>18882</v>
      </c>
      <c r="C3880">
        <v>2</v>
      </c>
      <c r="D3880">
        <v>2</v>
      </c>
    </row>
    <row r="3881" spans="1:4" x14ac:dyDescent="0.35">
      <c r="A3881" t="s">
        <v>3883</v>
      </c>
      <c r="B3881" t="s">
        <v>18883</v>
      </c>
      <c r="C3881">
        <v>5</v>
      </c>
      <c r="D3881">
        <v>3</v>
      </c>
    </row>
    <row r="3882" spans="1:4" x14ac:dyDescent="0.35">
      <c r="A3882" t="s">
        <v>3884</v>
      </c>
      <c r="B3882" t="s">
        <v>18884</v>
      </c>
      <c r="C3882">
        <v>2</v>
      </c>
      <c r="D3882">
        <v>5</v>
      </c>
    </row>
    <row r="3883" spans="1:4" x14ac:dyDescent="0.35">
      <c r="A3883" t="s">
        <v>3885</v>
      </c>
      <c r="B3883" t="s">
        <v>18885</v>
      </c>
      <c r="C3883">
        <v>3</v>
      </c>
      <c r="D3883">
        <v>5</v>
      </c>
    </row>
    <row r="3884" spans="1:4" x14ac:dyDescent="0.35">
      <c r="A3884" t="s">
        <v>3886</v>
      </c>
      <c r="B3884" t="s">
        <v>18886</v>
      </c>
      <c r="C3884">
        <v>2</v>
      </c>
      <c r="D3884">
        <v>4</v>
      </c>
    </row>
    <row r="3885" spans="1:4" x14ac:dyDescent="0.35">
      <c r="A3885" t="s">
        <v>3887</v>
      </c>
      <c r="B3885" t="s">
        <v>18887</v>
      </c>
      <c r="C3885">
        <v>3</v>
      </c>
      <c r="D3885">
        <v>5</v>
      </c>
    </row>
    <row r="3886" spans="1:4" x14ac:dyDescent="0.35">
      <c r="A3886" t="s">
        <v>3888</v>
      </c>
      <c r="B3886" t="s">
        <v>18888</v>
      </c>
      <c r="C3886">
        <v>4</v>
      </c>
      <c r="D3886">
        <v>3</v>
      </c>
    </row>
    <row r="3887" spans="1:4" x14ac:dyDescent="0.35">
      <c r="A3887" t="s">
        <v>3889</v>
      </c>
      <c r="B3887" t="s">
        <v>18889</v>
      </c>
      <c r="C3887">
        <v>4</v>
      </c>
      <c r="D3887">
        <v>4</v>
      </c>
    </row>
    <row r="3888" spans="1:4" x14ac:dyDescent="0.35">
      <c r="A3888" t="s">
        <v>3890</v>
      </c>
      <c r="B3888" t="s">
        <v>18890</v>
      </c>
      <c r="C3888">
        <v>3</v>
      </c>
      <c r="D3888">
        <v>4</v>
      </c>
    </row>
    <row r="3889" spans="1:4" x14ac:dyDescent="0.35">
      <c r="A3889" t="s">
        <v>3891</v>
      </c>
      <c r="B3889" t="s">
        <v>18891</v>
      </c>
      <c r="C3889">
        <v>5</v>
      </c>
      <c r="D3889">
        <v>4</v>
      </c>
    </row>
    <row r="3890" spans="1:4" x14ac:dyDescent="0.35">
      <c r="A3890" t="s">
        <v>3892</v>
      </c>
      <c r="B3890" t="s">
        <v>18892</v>
      </c>
      <c r="C3890">
        <v>3</v>
      </c>
      <c r="D3890">
        <v>3</v>
      </c>
    </row>
    <row r="3891" spans="1:4" x14ac:dyDescent="0.35">
      <c r="A3891" t="s">
        <v>3893</v>
      </c>
      <c r="B3891" t="s">
        <v>18893</v>
      </c>
      <c r="C3891">
        <v>5</v>
      </c>
      <c r="D3891">
        <v>5</v>
      </c>
    </row>
    <row r="3892" spans="1:4" x14ac:dyDescent="0.35">
      <c r="A3892" t="s">
        <v>3894</v>
      </c>
      <c r="B3892" t="s">
        <v>18894</v>
      </c>
      <c r="C3892">
        <v>3</v>
      </c>
      <c r="D3892">
        <v>2</v>
      </c>
    </row>
    <row r="3893" spans="1:4" x14ac:dyDescent="0.35">
      <c r="A3893" t="s">
        <v>3895</v>
      </c>
      <c r="B3893" t="s">
        <v>18895</v>
      </c>
      <c r="C3893">
        <v>1</v>
      </c>
      <c r="D3893">
        <v>4</v>
      </c>
    </row>
    <row r="3894" spans="1:4" x14ac:dyDescent="0.35">
      <c r="A3894" t="s">
        <v>3896</v>
      </c>
      <c r="B3894" t="s">
        <v>18896</v>
      </c>
      <c r="C3894">
        <v>4</v>
      </c>
      <c r="D3894">
        <v>5</v>
      </c>
    </row>
    <row r="3895" spans="1:4" x14ac:dyDescent="0.35">
      <c r="A3895" t="s">
        <v>3897</v>
      </c>
      <c r="B3895" t="s">
        <v>18897</v>
      </c>
      <c r="C3895">
        <v>3</v>
      </c>
      <c r="D3895">
        <v>2</v>
      </c>
    </row>
    <row r="3896" spans="1:4" x14ac:dyDescent="0.35">
      <c r="A3896" t="s">
        <v>3898</v>
      </c>
      <c r="B3896" t="s">
        <v>18898</v>
      </c>
      <c r="C3896">
        <v>5</v>
      </c>
      <c r="D3896">
        <v>5</v>
      </c>
    </row>
    <row r="3897" spans="1:4" x14ac:dyDescent="0.35">
      <c r="A3897" t="s">
        <v>3899</v>
      </c>
      <c r="B3897" t="s">
        <v>18899</v>
      </c>
      <c r="C3897">
        <v>3</v>
      </c>
      <c r="D3897">
        <v>2</v>
      </c>
    </row>
    <row r="3898" spans="1:4" x14ac:dyDescent="0.35">
      <c r="A3898" t="s">
        <v>3900</v>
      </c>
      <c r="B3898" t="s">
        <v>18900</v>
      </c>
      <c r="C3898">
        <v>3</v>
      </c>
      <c r="D3898">
        <v>1</v>
      </c>
    </row>
    <row r="3899" spans="1:4" x14ac:dyDescent="0.35">
      <c r="A3899" t="s">
        <v>3901</v>
      </c>
      <c r="B3899" t="s">
        <v>18901</v>
      </c>
      <c r="C3899">
        <v>5</v>
      </c>
      <c r="D3899">
        <v>4</v>
      </c>
    </row>
    <row r="3900" spans="1:4" x14ac:dyDescent="0.35">
      <c r="A3900" t="s">
        <v>3902</v>
      </c>
      <c r="B3900" t="s">
        <v>18902</v>
      </c>
      <c r="C3900">
        <v>3</v>
      </c>
      <c r="D3900">
        <v>5</v>
      </c>
    </row>
    <row r="3901" spans="1:4" x14ac:dyDescent="0.35">
      <c r="A3901" t="s">
        <v>3903</v>
      </c>
      <c r="B3901" t="s">
        <v>18903</v>
      </c>
      <c r="C3901">
        <v>4</v>
      </c>
      <c r="D3901">
        <v>5</v>
      </c>
    </row>
    <row r="3902" spans="1:4" x14ac:dyDescent="0.35">
      <c r="A3902" t="s">
        <v>3904</v>
      </c>
      <c r="B3902" t="s">
        <v>18904</v>
      </c>
      <c r="C3902">
        <v>2</v>
      </c>
      <c r="D3902">
        <v>2</v>
      </c>
    </row>
    <row r="3903" spans="1:4" x14ac:dyDescent="0.35">
      <c r="A3903" t="s">
        <v>3905</v>
      </c>
      <c r="B3903" t="s">
        <v>18905</v>
      </c>
      <c r="C3903">
        <v>3</v>
      </c>
      <c r="D3903">
        <v>4</v>
      </c>
    </row>
    <row r="3904" spans="1:4" x14ac:dyDescent="0.35">
      <c r="A3904" t="s">
        <v>3906</v>
      </c>
      <c r="B3904" t="s">
        <v>18906</v>
      </c>
      <c r="C3904">
        <v>2</v>
      </c>
      <c r="D3904">
        <v>4</v>
      </c>
    </row>
    <row r="3905" spans="1:4" x14ac:dyDescent="0.35">
      <c r="A3905" t="s">
        <v>3907</v>
      </c>
      <c r="B3905" t="s">
        <v>18907</v>
      </c>
      <c r="C3905">
        <v>1</v>
      </c>
      <c r="D3905">
        <v>5</v>
      </c>
    </row>
    <row r="3906" spans="1:4" x14ac:dyDescent="0.35">
      <c r="A3906" t="s">
        <v>3908</v>
      </c>
      <c r="B3906" t="s">
        <v>18908</v>
      </c>
      <c r="C3906">
        <v>1</v>
      </c>
      <c r="D3906">
        <v>5</v>
      </c>
    </row>
    <row r="3907" spans="1:4" x14ac:dyDescent="0.35">
      <c r="A3907" t="s">
        <v>3909</v>
      </c>
      <c r="B3907" t="s">
        <v>18909</v>
      </c>
      <c r="C3907">
        <v>3</v>
      </c>
      <c r="D3907">
        <v>2</v>
      </c>
    </row>
    <row r="3908" spans="1:4" x14ac:dyDescent="0.35">
      <c r="A3908" t="s">
        <v>3910</v>
      </c>
      <c r="B3908" t="s">
        <v>18910</v>
      </c>
      <c r="C3908">
        <v>2</v>
      </c>
      <c r="D3908">
        <v>4</v>
      </c>
    </row>
    <row r="3909" spans="1:4" x14ac:dyDescent="0.35">
      <c r="A3909" t="s">
        <v>3911</v>
      </c>
      <c r="B3909" t="s">
        <v>18911</v>
      </c>
      <c r="C3909">
        <v>5</v>
      </c>
      <c r="D3909">
        <v>5</v>
      </c>
    </row>
    <row r="3910" spans="1:4" x14ac:dyDescent="0.35">
      <c r="A3910" t="s">
        <v>3912</v>
      </c>
      <c r="B3910" t="s">
        <v>18912</v>
      </c>
      <c r="C3910">
        <v>1</v>
      </c>
      <c r="D3910">
        <v>4</v>
      </c>
    </row>
    <row r="3911" spans="1:4" x14ac:dyDescent="0.35">
      <c r="A3911" t="s">
        <v>3913</v>
      </c>
      <c r="B3911" t="s">
        <v>18913</v>
      </c>
      <c r="C3911">
        <v>3</v>
      </c>
      <c r="D3911">
        <v>3</v>
      </c>
    </row>
    <row r="3912" spans="1:4" x14ac:dyDescent="0.35">
      <c r="A3912" t="s">
        <v>3914</v>
      </c>
      <c r="B3912" t="s">
        <v>18914</v>
      </c>
      <c r="C3912">
        <v>4</v>
      </c>
      <c r="D3912">
        <v>2</v>
      </c>
    </row>
    <row r="3913" spans="1:4" x14ac:dyDescent="0.35">
      <c r="A3913" t="s">
        <v>3915</v>
      </c>
      <c r="B3913" t="s">
        <v>18915</v>
      </c>
      <c r="C3913">
        <v>4</v>
      </c>
      <c r="D3913">
        <v>3</v>
      </c>
    </row>
    <row r="3914" spans="1:4" x14ac:dyDescent="0.35">
      <c r="A3914" t="s">
        <v>3916</v>
      </c>
      <c r="B3914" t="s">
        <v>18916</v>
      </c>
      <c r="C3914">
        <v>4</v>
      </c>
      <c r="D3914">
        <v>3</v>
      </c>
    </row>
    <row r="3915" spans="1:4" x14ac:dyDescent="0.35">
      <c r="A3915" t="s">
        <v>3917</v>
      </c>
      <c r="B3915" t="s">
        <v>18917</v>
      </c>
      <c r="C3915">
        <v>4</v>
      </c>
      <c r="D3915">
        <v>3</v>
      </c>
    </row>
    <row r="3916" spans="1:4" x14ac:dyDescent="0.35">
      <c r="A3916" t="s">
        <v>3918</v>
      </c>
      <c r="B3916" t="s">
        <v>18918</v>
      </c>
      <c r="C3916">
        <v>4</v>
      </c>
      <c r="D3916">
        <v>5</v>
      </c>
    </row>
    <row r="3917" spans="1:4" x14ac:dyDescent="0.35">
      <c r="A3917" t="s">
        <v>3919</v>
      </c>
      <c r="B3917" t="s">
        <v>18919</v>
      </c>
      <c r="C3917">
        <v>3</v>
      </c>
      <c r="D3917">
        <v>2</v>
      </c>
    </row>
    <row r="3918" spans="1:4" x14ac:dyDescent="0.35">
      <c r="A3918" t="s">
        <v>3920</v>
      </c>
      <c r="B3918" t="s">
        <v>18920</v>
      </c>
      <c r="C3918">
        <v>3</v>
      </c>
      <c r="D3918">
        <v>1</v>
      </c>
    </row>
    <row r="3919" spans="1:4" x14ac:dyDescent="0.35">
      <c r="A3919" t="s">
        <v>3921</v>
      </c>
      <c r="B3919" t="s">
        <v>18921</v>
      </c>
      <c r="C3919">
        <v>5</v>
      </c>
      <c r="D3919">
        <v>2</v>
      </c>
    </row>
    <row r="3920" spans="1:4" x14ac:dyDescent="0.35">
      <c r="A3920" t="s">
        <v>3922</v>
      </c>
      <c r="B3920" t="s">
        <v>18922</v>
      </c>
      <c r="C3920">
        <v>5</v>
      </c>
      <c r="D3920">
        <v>4</v>
      </c>
    </row>
    <row r="3921" spans="1:4" x14ac:dyDescent="0.35">
      <c r="A3921" t="s">
        <v>3923</v>
      </c>
      <c r="B3921" t="s">
        <v>18923</v>
      </c>
      <c r="C3921">
        <v>1</v>
      </c>
      <c r="D3921">
        <v>4</v>
      </c>
    </row>
    <row r="3922" spans="1:4" x14ac:dyDescent="0.35">
      <c r="A3922" t="s">
        <v>3924</v>
      </c>
      <c r="B3922" t="s">
        <v>18924</v>
      </c>
      <c r="C3922">
        <v>3</v>
      </c>
      <c r="D3922">
        <v>5</v>
      </c>
    </row>
    <row r="3923" spans="1:4" x14ac:dyDescent="0.35">
      <c r="A3923" t="s">
        <v>3925</v>
      </c>
      <c r="B3923" t="s">
        <v>18925</v>
      </c>
      <c r="C3923">
        <v>4</v>
      </c>
      <c r="D3923">
        <v>1</v>
      </c>
    </row>
    <row r="3924" spans="1:4" x14ac:dyDescent="0.35">
      <c r="A3924" t="s">
        <v>3926</v>
      </c>
      <c r="B3924" t="s">
        <v>18926</v>
      </c>
      <c r="C3924">
        <v>2</v>
      </c>
      <c r="D3924">
        <v>2</v>
      </c>
    </row>
    <row r="3925" spans="1:4" x14ac:dyDescent="0.35">
      <c r="A3925" t="s">
        <v>3927</v>
      </c>
      <c r="B3925" t="s">
        <v>18927</v>
      </c>
      <c r="C3925">
        <v>4</v>
      </c>
      <c r="D3925">
        <v>3</v>
      </c>
    </row>
    <row r="3926" spans="1:4" x14ac:dyDescent="0.35">
      <c r="A3926" t="s">
        <v>3928</v>
      </c>
      <c r="B3926" t="s">
        <v>18928</v>
      </c>
      <c r="C3926">
        <v>5</v>
      </c>
      <c r="D3926">
        <v>1</v>
      </c>
    </row>
    <row r="3927" spans="1:4" x14ac:dyDescent="0.35">
      <c r="A3927" t="s">
        <v>3929</v>
      </c>
      <c r="B3927" t="s">
        <v>18929</v>
      </c>
      <c r="C3927">
        <v>3</v>
      </c>
      <c r="D3927">
        <v>4</v>
      </c>
    </row>
    <row r="3928" spans="1:4" x14ac:dyDescent="0.35">
      <c r="A3928" t="s">
        <v>3930</v>
      </c>
      <c r="B3928" t="s">
        <v>18930</v>
      </c>
      <c r="C3928">
        <v>4</v>
      </c>
      <c r="D3928">
        <v>5</v>
      </c>
    </row>
    <row r="3929" spans="1:4" x14ac:dyDescent="0.35">
      <c r="A3929" t="s">
        <v>3931</v>
      </c>
      <c r="B3929" t="s">
        <v>18931</v>
      </c>
      <c r="C3929">
        <v>1</v>
      </c>
      <c r="D3929">
        <v>3</v>
      </c>
    </row>
    <row r="3930" spans="1:4" x14ac:dyDescent="0.35">
      <c r="A3930" t="s">
        <v>3932</v>
      </c>
      <c r="B3930" t="s">
        <v>18932</v>
      </c>
      <c r="C3930">
        <v>3</v>
      </c>
      <c r="D3930">
        <v>2</v>
      </c>
    </row>
    <row r="3931" spans="1:4" x14ac:dyDescent="0.35">
      <c r="A3931" t="s">
        <v>3933</v>
      </c>
      <c r="B3931" t="s">
        <v>18933</v>
      </c>
      <c r="C3931">
        <v>4</v>
      </c>
      <c r="D3931">
        <v>2</v>
      </c>
    </row>
    <row r="3932" spans="1:4" x14ac:dyDescent="0.35">
      <c r="A3932" t="s">
        <v>3934</v>
      </c>
      <c r="B3932" t="s">
        <v>18934</v>
      </c>
      <c r="C3932">
        <v>2</v>
      </c>
      <c r="D3932">
        <v>3</v>
      </c>
    </row>
    <row r="3933" spans="1:4" x14ac:dyDescent="0.35">
      <c r="A3933" t="s">
        <v>3935</v>
      </c>
      <c r="B3933" t="s">
        <v>18935</v>
      </c>
      <c r="C3933">
        <v>3</v>
      </c>
      <c r="D3933">
        <v>5</v>
      </c>
    </row>
    <row r="3934" spans="1:4" x14ac:dyDescent="0.35">
      <c r="A3934" t="s">
        <v>3936</v>
      </c>
      <c r="B3934" t="s">
        <v>18936</v>
      </c>
      <c r="C3934">
        <v>3</v>
      </c>
      <c r="D3934">
        <v>1</v>
      </c>
    </row>
    <row r="3935" spans="1:4" x14ac:dyDescent="0.35">
      <c r="A3935" t="s">
        <v>3937</v>
      </c>
      <c r="B3935" t="s">
        <v>18937</v>
      </c>
      <c r="C3935">
        <v>3</v>
      </c>
      <c r="D3935">
        <v>2</v>
      </c>
    </row>
    <row r="3936" spans="1:4" x14ac:dyDescent="0.35">
      <c r="A3936" t="s">
        <v>3938</v>
      </c>
      <c r="B3936" t="s">
        <v>18938</v>
      </c>
      <c r="C3936">
        <v>5</v>
      </c>
      <c r="D3936">
        <v>1</v>
      </c>
    </row>
    <row r="3937" spans="1:4" x14ac:dyDescent="0.35">
      <c r="A3937" t="s">
        <v>3939</v>
      </c>
      <c r="B3937" t="s">
        <v>18939</v>
      </c>
      <c r="C3937">
        <v>1</v>
      </c>
      <c r="D3937">
        <v>1</v>
      </c>
    </row>
    <row r="3938" spans="1:4" x14ac:dyDescent="0.35">
      <c r="A3938" t="s">
        <v>3940</v>
      </c>
      <c r="B3938" t="s">
        <v>18940</v>
      </c>
      <c r="C3938">
        <v>4</v>
      </c>
      <c r="D3938">
        <v>2</v>
      </c>
    </row>
    <row r="3939" spans="1:4" x14ac:dyDescent="0.35">
      <c r="A3939" t="s">
        <v>3941</v>
      </c>
      <c r="B3939" t="s">
        <v>18941</v>
      </c>
      <c r="C3939">
        <v>2</v>
      </c>
      <c r="D3939">
        <v>4</v>
      </c>
    </row>
    <row r="3940" spans="1:4" x14ac:dyDescent="0.35">
      <c r="A3940" t="s">
        <v>3942</v>
      </c>
      <c r="B3940" t="s">
        <v>18942</v>
      </c>
      <c r="C3940">
        <v>5</v>
      </c>
      <c r="D3940">
        <v>3</v>
      </c>
    </row>
    <row r="3941" spans="1:4" x14ac:dyDescent="0.35">
      <c r="A3941" t="s">
        <v>3943</v>
      </c>
      <c r="B3941" t="s">
        <v>18943</v>
      </c>
      <c r="C3941">
        <v>4</v>
      </c>
      <c r="D3941">
        <v>5</v>
      </c>
    </row>
    <row r="3942" spans="1:4" x14ac:dyDescent="0.35">
      <c r="A3942" t="s">
        <v>3944</v>
      </c>
      <c r="B3942" t="s">
        <v>18944</v>
      </c>
      <c r="C3942">
        <v>4</v>
      </c>
      <c r="D3942">
        <v>3</v>
      </c>
    </row>
    <row r="3943" spans="1:4" x14ac:dyDescent="0.35">
      <c r="A3943" t="s">
        <v>3945</v>
      </c>
      <c r="B3943" t="s">
        <v>18945</v>
      </c>
      <c r="C3943">
        <v>2</v>
      </c>
      <c r="D3943">
        <v>5</v>
      </c>
    </row>
    <row r="3944" spans="1:4" x14ac:dyDescent="0.35">
      <c r="A3944" t="s">
        <v>3946</v>
      </c>
      <c r="B3944" t="s">
        <v>18946</v>
      </c>
      <c r="C3944">
        <v>4</v>
      </c>
      <c r="D3944">
        <v>1</v>
      </c>
    </row>
    <row r="3945" spans="1:4" x14ac:dyDescent="0.35">
      <c r="A3945" t="s">
        <v>3947</v>
      </c>
      <c r="B3945" t="s">
        <v>18947</v>
      </c>
      <c r="C3945">
        <v>1</v>
      </c>
      <c r="D3945">
        <v>5</v>
      </c>
    </row>
    <row r="3946" spans="1:4" x14ac:dyDescent="0.35">
      <c r="A3946" t="s">
        <v>3948</v>
      </c>
      <c r="B3946" t="s">
        <v>18948</v>
      </c>
      <c r="C3946">
        <v>1</v>
      </c>
      <c r="D3946">
        <v>4</v>
      </c>
    </row>
    <row r="3947" spans="1:4" x14ac:dyDescent="0.35">
      <c r="A3947" t="s">
        <v>3949</v>
      </c>
      <c r="B3947" t="s">
        <v>18949</v>
      </c>
      <c r="C3947">
        <v>4</v>
      </c>
      <c r="D3947">
        <v>4</v>
      </c>
    </row>
    <row r="3948" spans="1:4" x14ac:dyDescent="0.35">
      <c r="A3948" t="s">
        <v>3950</v>
      </c>
      <c r="B3948" t="s">
        <v>18950</v>
      </c>
      <c r="C3948">
        <v>3</v>
      </c>
      <c r="D3948">
        <v>4</v>
      </c>
    </row>
    <row r="3949" spans="1:4" x14ac:dyDescent="0.35">
      <c r="A3949" t="s">
        <v>3951</v>
      </c>
      <c r="B3949" t="s">
        <v>18951</v>
      </c>
      <c r="C3949">
        <v>3</v>
      </c>
      <c r="D3949">
        <v>4</v>
      </c>
    </row>
    <row r="3950" spans="1:4" x14ac:dyDescent="0.35">
      <c r="A3950" t="s">
        <v>3952</v>
      </c>
      <c r="B3950" t="s">
        <v>18952</v>
      </c>
      <c r="C3950">
        <v>4</v>
      </c>
      <c r="D3950">
        <v>2</v>
      </c>
    </row>
    <row r="3951" spans="1:4" x14ac:dyDescent="0.35">
      <c r="A3951" t="s">
        <v>3953</v>
      </c>
      <c r="B3951" t="s">
        <v>18953</v>
      </c>
      <c r="C3951">
        <v>4</v>
      </c>
      <c r="D3951">
        <v>1</v>
      </c>
    </row>
    <row r="3952" spans="1:4" x14ac:dyDescent="0.35">
      <c r="A3952" t="s">
        <v>3954</v>
      </c>
      <c r="B3952" t="s">
        <v>18954</v>
      </c>
      <c r="C3952">
        <v>3</v>
      </c>
      <c r="D3952">
        <v>2</v>
      </c>
    </row>
    <row r="3953" spans="1:4" x14ac:dyDescent="0.35">
      <c r="A3953" t="s">
        <v>3955</v>
      </c>
      <c r="B3953" t="s">
        <v>18955</v>
      </c>
      <c r="C3953">
        <v>3</v>
      </c>
      <c r="D3953">
        <v>4</v>
      </c>
    </row>
    <row r="3954" spans="1:4" x14ac:dyDescent="0.35">
      <c r="A3954" t="s">
        <v>3956</v>
      </c>
      <c r="B3954" t="s">
        <v>18956</v>
      </c>
      <c r="C3954">
        <v>3</v>
      </c>
      <c r="D3954">
        <v>3</v>
      </c>
    </row>
    <row r="3955" spans="1:4" x14ac:dyDescent="0.35">
      <c r="A3955" t="s">
        <v>3957</v>
      </c>
      <c r="B3955" t="s">
        <v>18957</v>
      </c>
      <c r="C3955">
        <v>3</v>
      </c>
      <c r="D3955">
        <v>1</v>
      </c>
    </row>
    <row r="3956" spans="1:4" x14ac:dyDescent="0.35">
      <c r="A3956" t="s">
        <v>3958</v>
      </c>
      <c r="B3956" t="s">
        <v>18958</v>
      </c>
      <c r="C3956">
        <v>5</v>
      </c>
      <c r="D3956">
        <v>2</v>
      </c>
    </row>
    <row r="3957" spans="1:4" x14ac:dyDescent="0.35">
      <c r="A3957" t="s">
        <v>3959</v>
      </c>
      <c r="B3957" t="s">
        <v>18959</v>
      </c>
      <c r="C3957">
        <v>4</v>
      </c>
      <c r="D3957">
        <v>3</v>
      </c>
    </row>
    <row r="3958" spans="1:4" x14ac:dyDescent="0.35">
      <c r="A3958" t="s">
        <v>3960</v>
      </c>
      <c r="B3958" t="s">
        <v>18960</v>
      </c>
      <c r="C3958">
        <v>2</v>
      </c>
      <c r="D3958">
        <v>3</v>
      </c>
    </row>
    <row r="3959" spans="1:4" x14ac:dyDescent="0.35">
      <c r="A3959" t="s">
        <v>3961</v>
      </c>
      <c r="B3959" t="s">
        <v>18961</v>
      </c>
      <c r="C3959">
        <v>1</v>
      </c>
      <c r="D3959">
        <v>3</v>
      </c>
    </row>
    <row r="3960" spans="1:4" x14ac:dyDescent="0.35">
      <c r="A3960" t="s">
        <v>3962</v>
      </c>
      <c r="B3960" t="s">
        <v>18962</v>
      </c>
      <c r="C3960">
        <v>1</v>
      </c>
      <c r="D3960">
        <v>3</v>
      </c>
    </row>
    <row r="3961" spans="1:4" x14ac:dyDescent="0.35">
      <c r="A3961" t="s">
        <v>3963</v>
      </c>
      <c r="B3961" t="s">
        <v>18963</v>
      </c>
      <c r="C3961">
        <v>2</v>
      </c>
      <c r="D3961">
        <v>1</v>
      </c>
    </row>
    <row r="3962" spans="1:4" x14ac:dyDescent="0.35">
      <c r="A3962" t="s">
        <v>3964</v>
      </c>
      <c r="B3962" t="s">
        <v>18964</v>
      </c>
      <c r="C3962">
        <v>1</v>
      </c>
      <c r="D3962">
        <v>3</v>
      </c>
    </row>
    <row r="3963" spans="1:4" x14ac:dyDescent="0.35">
      <c r="A3963" t="s">
        <v>3965</v>
      </c>
      <c r="B3963" t="s">
        <v>18965</v>
      </c>
      <c r="C3963">
        <v>3</v>
      </c>
      <c r="D3963">
        <v>4</v>
      </c>
    </row>
    <row r="3964" spans="1:4" x14ac:dyDescent="0.35">
      <c r="A3964" t="s">
        <v>3966</v>
      </c>
      <c r="B3964" t="s">
        <v>18966</v>
      </c>
      <c r="C3964">
        <v>5</v>
      </c>
      <c r="D3964">
        <v>2</v>
      </c>
    </row>
    <row r="3965" spans="1:4" x14ac:dyDescent="0.35">
      <c r="A3965" t="s">
        <v>3967</v>
      </c>
      <c r="B3965" t="s">
        <v>18967</v>
      </c>
      <c r="C3965">
        <v>2</v>
      </c>
      <c r="D3965">
        <v>4</v>
      </c>
    </row>
    <row r="3966" spans="1:4" x14ac:dyDescent="0.35">
      <c r="A3966" t="s">
        <v>3968</v>
      </c>
      <c r="B3966" t="s">
        <v>18968</v>
      </c>
      <c r="C3966">
        <v>2</v>
      </c>
      <c r="D3966">
        <v>2</v>
      </c>
    </row>
    <row r="3967" spans="1:4" x14ac:dyDescent="0.35">
      <c r="A3967" t="s">
        <v>3969</v>
      </c>
      <c r="B3967" t="s">
        <v>18969</v>
      </c>
      <c r="C3967">
        <v>3</v>
      </c>
      <c r="D3967">
        <v>2</v>
      </c>
    </row>
    <row r="3968" spans="1:4" x14ac:dyDescent="0.35">
      <c r="A3968" t="s">
        <v>3970</v>
      </c>
      <c r="B3968" t="s">
        <v>18970</v>
      </c>
      <c r="C3968">
        <v>4</v>
      </c>
      <c r="D3968">
        <v>4</v>
      </c>
    </row>
    <row r="3969" spans="1:4" x14ac:dyDescent="0.35">
      <c r="A3969" t="s">
        <v>3971</v>
      </c>
      <c r="B3969" t="s">
        <v>18971</v>
      </c>
      <c r="C3969">
        <v>1</v>
      </c>
      <c r="D3969">
        <v>4</v>
      </c>
    </row>
    <row r="3970" spans="1:4" x14ac:dyDescent="0.35">
      <c r="A3970" t="s">
        <v>3972</v>
      </c>
      <c r="B3970" t="s">
        <v>18972</v>
      </c>
      <c r="C3970">
        <v>4</v>
      </c>
      <c r="D3970">
        <v>1</v>
      </c>
    </row>
    <row r="3971" spans="1:4" x14ac:dyDescent="0.35">
      <c r="A3971" t="s">
        <v>3973</v>
      </c>
      <c r="B3971" t="s">
        <v>18973</v>
      </c>
      <c r="C3971">
        <v>5</v>
      </c>
      <c r="D3971">
        <v>4</v>
      </c>
    </row>
    <row r="3972" spans="1:4" x14ac:dyDescent="0.35">
      <c r="A3972" t="s">
        <v>3974</v>
      </c>
      <c r="B3972" t="s">
        <v>18974</v>
      </c>
      <c r="C3972">
        <v>4</v>
      </c>
      <c r="D3972">
        <v>3</v>
      </c>
    </row>
    <row r="3973" spans="1:4" x14ac:dyDescent="0.35">
      <c r="A3973" t="s">
        <v>3975</v>
      </c>
      <c r="B3973" t="s">
        <v>18975</v>
      </c>
      <c r="C3973">
        <v>1</v>
      </c>
      <c r="D3973">
        <v>2</v>
      </c>
    </row>
    <row r="3974" spans="1:4" x14ac:dyDescent="0.35">
      <c r="A3974" t="s">
        <v>3976</v>
      </c>
      <c r="B3974" t="s">
        <v>18976</v>
      </c>
      <c r="C3974">
        <v>3</v>
      </c>
      <c r="D3974">
        <v>4</v>
      </c>
    </row>
    <row r="3975" spans="1:4" x14ac:dyDescent="0.35">
      <c r="A3975" t="s">
        <v>3977</v>
      </c>
      <c r="B3975" t="s">
        <v>18977</v>
      </c>
      <c r="C3975">
        <v>3</v>
      </c>
      <c r="D3975">
        <v>4</v>
      </c>
    </row>
    <row r="3976" spans="1:4" x14ac:dyDescent="0.35">
      <c r="A3976" t="s">
        <v>3978</v>
      </c>
      <c r="B3976" t="s">
        <v>18978</v>
      </c>
      <c r="C3976">
        <v>5</v>
      </c>
      <c r="D3976">
        <v>2</v>
      </c>
    </row>
    <row r="3977" spans="1:4" x14ac:dyDescent="0.35">
      <c r="A3977" t="s">
        <v>3979</v>
      </c>
      <c r="B3977" t="s">
        <v>18979</v>
      </c>
      <c r="C3977">
        <v>3</v>
      </c>
      <c r="D3977">
        <v>4</v>
      </c>
    </row>
    <row r="3978" spans="1:4" x14ac:dyDescent="0.35">
      <c r="A3978" t="s">
        <v>3980</v>
      </c>
      <c r="B3978" t="s">
        <v>18980</v>
      </c>
      <c r="C3978">
        <v>1</v>
      </c>
      <c r="D3978">
        <v>3</v>
      </c>
    </row>
    <row r="3979" spans="1:4" x14ac:dyDescent="0.35">
      <c r="A3979" t="s">
        <v>3981</v>
      </c>
      <c r="B3979" t="s">
        <v>18981</v>
      </c>
      <c r="C3979">
        <v>4</v>
      </c>
      <c r="D3979">
        <v>5</v>
      </c>
    </row>
    <row r="3980" spans="1:4" x14ac:dyDescent="0.35">
      <c r="A3980" t="s">
        <v>3982</v>
      </c>
      <c r="B3980" t="s">
        <v>18982</v>
      </c>
      <c r="C3980">
        <v>2</v>
      </c>
      <c r="D3980">
        <v>4</v>
      </c>
    </row>
    <row r="3981" spans="1:4" x14ac:dyDescent="0.35">
      <c r="A3981" t="s">
        <v>3983</v>
      </c>
      <c r="B3981" t="s">
        <v>18983</v>
      </c>
      <c r="C3981">
        <v>2</v>
      </c>
      <c r="D3981">
        <v>5</v>
      </c>
    </row>
    <row r="3982" spans="1:4" x14ac:dyDescent="0.35">
      <c r="A3982" t="s">
        <v>3984</v>
      </c>
      <c r="B3982" t="s">
        <v>18984</v>
      </c>
      <c r="C3982">
        <v>4</v>
      </c>
      <c r="D3982">
        <v>2</v>
      </c>
    </row>
    <row r="3983" spans="1:4" x14ac:dyDescent="0.35">
      <c r="A3983" t="s">
        <v>3985</v>
      </c>
      <c r="B3983" t="s">
        <v>18985</v>
      </c>
      <c r="C3983">
        <v>4</v>
      </c>
      <c r="D3983">
        <v>3</v>
      </c>
    </row>
    <row r="3984" spans="1:4" x14ac:dyDescent="0.35">
      <c r="A3984" t="s">
        <v>3986</v>
      </c>
      <c r="B3984" t="s">
        <v>18986</v>
      </c>
      <c r="C3984">
        <v>2</v>
      </c>
      <c r="D3984">
        <v>1</v>
      </c>
    </row>
    <row r="3985" spans="1:4" x14ac:dyDescent="0.35">
      <c r="A3985" t="s">
        <v>3987</v>
      </c>
      <c r="B3985" t="s">
        <v>18987</v>
      </c>
      <c r="C3985">
        <v>3</v>
      </c>
      <c r="D3985">
        <v>1</v>
      </c>
    </row>
    <row r="3986" spans="1:4" x14ac:dyDescent="0.35">
      <c r="A3986" t="s">
        <v>3988</v>
      </c>
      <c r="B3986" t="s">
        <v>18988</v>
      </c>
      <c r="C3986">
        <v>4</v>
      </c>
      <c r="D3986">
        <v>4</v>
      </c>
    </row>
    <row r="3987" spans="1:4" x14ac:dyDescent="0.35">
      <c r="A3987" t="s">
        <v>3989</v>
      </c>
      <c r="B3987" t="s">
        <v>18989</v>
      </c>
      <c r="C3987">
        <v>2</v>
      </c>
      <c r="D3987">
        <v>4</v>
      </c>
    </row>
    <row r="3988" spans="1:4" x14ac:dyDescent="0.35">
      <c r="A3988" t="s">
        <v>3990</v>
      </c>
      <c r="B3988" t="s">
        <v>18990</v>
      </c>
      <c r="C3988">
        <v>2</v>
      </c>
      <c r="D3988">
        <v>3</v>
      </c>
    </row>
    <row r="3989" spans="1:4" x14ac:dyDescent="0.35">
      <c r="A3989" t="s">
        <v>3991</v>
      </c>
      <c r="B3989" t="s">
        <v>18991</v>
      </c>
      <c r="C3989">
        <v>3</v>
      </c>
      <c r="D3989">
        <v>5</v>
      </c>
    </row>
    <row r="3990" spans="1:4" x14ac:dyDescent="0.35">
      <c r="A3990" t="s">
        <v>3992</v>
      </c>
      <c r="B3990" t="s">
        <v>18992</v>
      </c>
      <c r="C3990">
        <v>4</v>
      </c>
      <c r="D3990">
        <v>5</v>
      </c>
    </row>
    <row r="3991" spans="1:4" x14ac:dyDescent="0.35">
      <c r="A3991" t="s">
        <v>3993</v>
      </c>
      <c r="B3991" t="s">
        <v>18993</v>
      </c>
      <c r="C3991">
        <v>4</v>
      </c>
      <c r="D3991">
        <v>3</v>
      </c>
    </row>
    <row r="3992" spans="1:4" x14ac:dyDescent="0.35">
      <c r="A3992" t="s">
        <v>3994</v>
      </c>
      <c r="B3992" t="s">
        <v>18994</v>
      </c>
      <c r="C3992">
        <v>5</v>
      </c>
      <c r="D3992">
        <v>2</v>
      </c>
    </row>
    <row r="3993" spans="1:4" x14ac:dyDescent="0.35">
      <c r="A3993" t="s">
        <v>3995</v>
      </c>
      <c r="B3993" t="s">
        <v>18995</v>
      </c>
      <c r="C3993">
        <v>2</v>
      </c>
      <c r="D3993">
        <v>2</v>
      </c>
    </row>
    <row r="3994" spans="1:4" x14ac:dyDescent="0.35">
      <c r="A3994" t="s">
        <v>3996</v>
      </c>
      <c r="B3994" t="s">
        <v>18996</v>
      </c>
      <c r="C3994">
        <v>1</v>
      </c>
      <c r="D3994">
        <v>3</v>
      </c>
    </row>
    <row r="3995" spans="1:4" x14ac:dyDescent="0.35">
      <c r="A3995" t="s">
        <v>3997</v>
      </c>
      <c r="B3995" t="s">
        <v>18997</v>
      </c>
      <c r="C3995">
        <v>5</v>
      </c>
      <c r="D3995">
        <v>5</v>
      </c>
    </row>
    <row r="3996" spans="1:4" x14ac:dyDescent="0.35">
      <c r="A3996" t="s">
        <v>3998</v>
      </c>
      <c r="B3996" t="s">
        <v>18998</v>
      </c>
      <c r="C3996">
        <v>3</v>
      </c>
      <c r="D3996">
        <v>5</v>
      </c>
    </row>
    <row r="3997" spans="1:4" x14ac:dyDescent="0.35">
      <c r="A3997" t="s">
        <v>3999</v>
      </c>
      <c r="B3997" t="s">
        <v>18999</v>
      </c>
      <c r="C3997">
        <v>5</v>
      </c>
      <c r="D3997">
        <v>1</v>
      </c>
    </row>
    <row r="3998" spans="1:4" x14ac:dyDescent="0.35">
      <c r="A3998" t="s">
        <v>4000</v>
      </c>
      <c r="B3998" t="s">
        <v>19000</v>
      </c>
      <c r="C3998">
        <v>4</v>
      </c>
      <c r="D3998">
        <v>4</v>
      </c>
    </row>
    <row r="3999" spans="1:4" x14ac:dyDescent="0.35">
      <c r="A3999" t="s">
        <v>4001</v>
      </c>
      <c r="B3999" t="s">
        <v>19001</v>
      </c>
      <c r="C3999">
        <v>1</v>
      </c>
      <c r="D3999">
        <v>3</v>
      </c>
    </row>
    <row r="4000" spans="1:4" x14ac:dyDescent="0.35">
      <c r="A4000" t="s">
        <v>4002</v>
      </c>
      <c r="B4000" t="s">
        <v>19002</v>
      </c>
      <c r="C4000">
        <v>3</v>
      </c>
      <c r="D4000">
        <v>3</v>
      </c>
    </row>
    <row r="4001" spans="1:4" x14ac:dyDescent="0.35">
      <c r="A4001" t="s">
        <v>4003</v>
      </c>
      <c r="B4001" t="s">
        <v>19003</v>
      </c>
      <c r="C4001">
        <v>5</v>
      </c>
      <c r="D4001">
        <v>4</v>
      </c>
    </row>
    <row r="4002" spans="1:4" x14ac:dyDescent="0.35">
      <c r="A4002" t="s">
        <v>4004</v>
      </c>
      <c r="B4002" t="s">
        <v>19004</v>
      </c>
      <c r="C4002">
        <v>4</v>
      </c>
      <c r="D4002">
        <v>4</v>
      </c>
    </row>
    <row r="4003" spans="1:4" x14ac:dyDescent="0.35">
      <c r="A4003" t="s">
        <v>4005</v>
      </c>
      <c r="B4003" t="s">
        <v>19005</v>
      </c>
      <c r="C4003">
        <v>5</v>
      </c>
      <c r="D4003">
        <v>2</v>
      </c>
    </row>
    <row r="4004" spans="1:4" x14ac:dyDescent="0.35">
      <c r="A4004" t="s">
        <v>4006</v>
      </c>
      <c r="B4004" t="s">
        <v>19006</v>
      </c>
      <c r="C4004">
        <v>3</v>
      </c>
      <c r="D4004">
        <v>5</v>
      </c>
    </row>
    <row r="4005" spans="1:4" x14ac:dyDescent="0.35">
      <c r="A4005" t="s">
        <v>4007</v>
      </c>
      <c r="B4005" t="s">
        <v>19007</v>
      </c>
      <c r="C4005">
        <v>3</v>
      </c>
      <c r="D4005">
        <v>1</v>
      </c>
    </row>
    <row r="4006" spans="1:4" x14ac:dyDescent="0.35">
      <c r="A4006" t="s">
        <v>4008</v>
      </c>
      <c r="B4006" t="s">
        <v>19008</v>
      </c>
      <c r="C4006">
        <v>4</v>
      </c>
      <c r="D4006">
        <v>4</v>
      </c>
    </row>
    <row r="4007" spans="1:4" x14ac:dyDescent="0.35">
      <c r="A4007" t="s">
        <v>4009</v>
      </c>
      <c r="B4007" t="s">
        <v>19009</v>
      </c>
      <c r="C4007">
        <v>3</v>
      </c>
      <c r="D4007">
        <v>4</v>
      </c>
    </row>
    <row r="4008" spans="1:4" x14ac:dyDescent="0.35">
      <c r="A4008" t="s">
        <v>4010</v>
      </c>
      <c r="B4008" t="s">
        <v>19010</v>
      </c>
      <c r="C4008">
        <v>3</v>
      </c>
      <c r="D4008">
        <v>4</v>
      </c>
    </row>
    <row r="4009" spans="1:4" x14ac:dyDescent="0.35">
      <c r="A4009" t="s">
        <v>4011</v>
      </c>
      <c r="B4009" t="s">
        <v>19011</v>
      </c>
      <c r="C4009">
        <v>4</v>
      </c>
      <c r="D4009">
        <v>4</v>
      </c>
    </row>
    <row r="4010" spans="1:4" x14ac:dyDescent="0.35">
      <c r="A4010" t="s">
        <v>4012</v>
      </c>
      <c r="B4010" t="s">
        <v>19012</v>
      </c>
      <c r="C4010">
        <v>5</v>
      </c>
      <c r="D4010">
        <v>3</v>
      </c>
    </row>
    <row r="4011" spans="1:4" x14ac:dyDescent="0.35">
      <c r="A4011" t="s">
        <v>4013</v>
      </c>
      <c r="B4011" t="s">
        <v>19013</v>
      </c>
      <c r="C4011">
        <v>4</v>
      </c>
      <c r="D4011">
        <v>5</v>
      </c>
    </row>
    <row r="4012" spans="1:4" x14ac:dyDescent="0.35">
      <c r="A4012" t="s">
        <v>4014</v>
      </c>
      <c r="B4012" t="s">
        <v>19014</v>
      </c>
      <c r="C4012">
        <v>4</v>
      </c>
      <c r="D4012">
        <v>3</v>
      </c>
    </row>
    <row r="4013" spans="1:4" x14ac:dyDescent="0.35">
      <c r="A4013" t="s">
        <v>4015</v>
      </c>
      <c r="B4013" t="s">
        <v>19015</v>
      </c>
      <c r="C4013">
        <v>4</v>
      </c>
      <c r="D4013">
        <v>3</v>
      </c>
    </row>
    <row r="4014" spans="1:4" x14ac:dyDescent="0.35">
      <c r="A4014" t="s">
        <v>4016</v>
      </c>
      <c r="B4014" t="s">
        <v>19016</v>
      </c>
      <c r="C4014">
        <v>4</v>
      </c>
      <c r="D4014">
        <v>5</v>
      </c>
    </row>
    <row r="4015" spans="1:4" x14ac:dyDescent="0.35">
      <c r="A4015" t="s">
        <v>4017</v>
      </c>
      <c r="B4015" t="s">
        <v>19017</v>
      </c>
      <c r="C4015">
        <v>5</v>
      </c>
      <c r="D4015">
        <v>1</v>
      </c>
    </row>
    <row r="4016" spans="1:4" x14ac:dyDescent="0.35">
      <c r="A4016" t="s">
        <v>4018</v>
      </c>
      <c r="B4016" t="s">
        <v>19018</v>
      </c>
      <c r="C4016">
        <v>5</v>
      </c>
      <c r="D4016">
        <v>3</v>
      </c>
    </row>
    <row r="4017" spans="1:4" x14ac:dyDescent="0.35">
      <c r="A4017" t="s">
        <v>4019</v>
      </c>
      <c r="B4017" t="s">
        <v>19019</v>
      </c>
      <c r="C4017">
        <v>3</v>
      </c>
      <c r="D4017">
        <v>4</v>
      </c>
    </row>
    <row r="4018" spans="1:4" x14ac:dyDescent="0.35">
      <c r="A4018" t="s">
        <v>4020</v>
      </c>
      <c r="B4018" t="s">
        <v>19020</v>
      </c>
      <c r="C4018">
        <v>2</v>
      </c>
      <c r="D4018">
        <v>2</v>
      </c>
    </row>
    <row r="4019" spans="1:4" x14ac:dyDescent="0.35">
      <c r="A4019" t="s">
        <v>4021</v>
      </c>
      <c r="B4019" t="s">
        <v>19021</v>
      </c>
      <c r="C4019">
        <v>4</v>
      </c>
      <c r="D4019">
        <v>3</v>
      </c>
    </row>
    <row r="4020" spans="1:4" x14ac:dyDescent="0.35">
      <c r="A4020" t="s">
        <v>4022</v>
      </c>
      <c r="B4020" t="s">
        <v>19022</v>
      </c>
      <c r="C4020">
        <v>2</v>
      </c>
      <c r="D4020">
        <v>4</v>
      </c>
    </row>
    <row r="4021" spans="1:4" x14ac:dyDescent="0.35">
      <c r="A4021" t="s">
        <v>4023</v>
      </c>
      <c r="B4021" t="s">
        <v>19023</v>
      </c>
      <c r="C4021">
        <v>4</v>
      </c>
      <c r="D4021">
        <v>2</v>
      </c>
    </row>
    <row r="4022" spans="1:4" x14ac:dyDescent="0.35">
      <c r="A4022" t="s">
        <v>4024</v>
      </c>
      <c r="B4022" t="s">
        <v>19024</v>
      </c>
      <c r="C4022">
        <v>5</v>
      </c>
      <c r="D4022">
        <v>3</v>
      </c>
    </row>
    <row r="4023" spans="1:4" x14ac:dyDescent="0.35">
      <c r="A4023" t="s">
        <v>4025</v>
      </c>
      <c r="B4023" t="s">
        <v>19025</v>
      </c>
      <c r="C4023">
        <v>4</v>
      </c>
      <c r="D4023">
        <v>4</v>
      </c>
    </row>
    <row r="4024" spans="1:4" x14ac:dyDescent="0.35">
      <c r="A4024" t="s">
        <v>4026</v>
      </c>
      <c r="B4024" t="s">
        <v>19026</v>
      </c>
      <c r="C4024">
        <v>2</v>
      </c>
      <c r="D4024">
        <v>4</v>
      </c>
    </row>
    <row r="4025" spans="1:4" x14ac:dyDescent="0.35">
      <c r="A4025" t="s">
        <v>4027</v>
      </c>
      <c r="B4025" t="s">
        <v>19027</v>
      </c>
      <c r="C4025">
        <v>5</v>
      </c>
      <c r="D4025">
        <v>4</v>
      </c>
    </row>
    <row r="4026" spans="1:4" x14ac:dyDescent="0.35">
      <c r="A4026" t="s">
        <v>4028</v>
      </c>
      <c r="B4026" t="s">
        <v>19028</v>
      </c>
      <c r="C4026">
        <v>3</v>
      </c>
      <c r="D4026">
        <v>4</v>
      </c>
    </row>
    <row r="4027" spans="1:4" x14ac:dyDescent="0.35">
      <c r="A4027" t="s">
        <v>4029</v>
      </c>
      <c r="B4027" t="s">
        <v>19029</v>
      </c>
      <c r="C4027">
        <v>5</v>
      </c>
      <c r="D4027">
        <v>1</v>
      </c>
    </row>
    <row r="4028" spans="1:4" x14ac:dyDescent="0.35">
      <c r="A4028" t="s">
        <v>4030</v>
      </c>
      <c r="B4028" t="s">
        <v>19030</v>
      </c>
      <c r="C4028">
        <v>5</v>
      </c>
      <c r="D4028">
        <v>1</v>
      </c>
    </row>
    <row r="4029" spans="1:4" x14ac:dyDescent="0.35">
      <c r="A4029" t="s">
        <v>4031</v>
      </c>
      <c r="B4029" t="s">
        <v>19031</v>
      </c>
      <c r="C4029">
        <v>1</v>
      </c>
      <c r="D4029">
        <v>4</v>
      </c>
    </row>
    <row r="4030" spans="1:4" x14ac:dyDescent="0.35">
      <c r="A4030" t="s">
        <v>4032</v>
      </c>
      <c r="B4030" t="s">
        <v>19032</v>
      </c>
      <c r="C4030">
        <v>1</v>
      </c>
      <c r="D4030">
        <v>5</v>
      </c>
    </row>
    <row r="4031" spans="1:4" x14ac:dyDescent="0.35">
      <c r="A4031" t="s">
        <v>4033</v>
      </c>
      <c r="B4031" t="s">
        <v>19033</v>
      </c>
      <c r="C4031">
        <v>3</v>
      </c>
      <c r="D4031">
        <v>3</v>
      </c>
    </row>
    <row r="4032" spans="1:4" x14ac:dyDescent="0.35">
      <c r="A4032" t="s">
        <v>4034</v>
      </c>
      <c r="B4032" t="s">
        <v>19034</v>
      </c>
      <c r="C4032">
        <v>3</v>
      </c>
      <c r="D4032">
        <v>4</v>
      </c>
    </row>
    <row r="4033" spans="1:4" x14ac:dyDescent="0.35">
      <c r="A4033" t="s">
        <v>4035</v>
      </c>
      <c r="B4033" t="s">
        <v>19035</v>
      </c>
      <c r="C4033">
        <v>1</v>
      </c>
      <c r="D4033">
        <v>2</v>
      </c>
    </row>
    <row r="4034" spans="1:4" x14ac:dyDescent="0.35">
      <c r="A4034" t="s">
        <v>4036</v>
      </c>
      <c r="B4034" t="s">
        <v>19036</v>
      </c>
      <c r="C4034">
        <v>5</v>
      </c>
      <c r="D4034">
        <v>4</v>
      </c>
    </row>
    <row r="4035" spans="1:4" x14ac:dyDescent="0.35">
      <c r="A4035" t="s">
        <v>4037</v>
      </c>
      <c r="B4035" t="s">
        <v>19037</v>
      </c>
      <c r="C4035">
        <v>5</v>
      </c>
      <c r="D4035">
        <v>4</v>
      </c>
    </row>
    <row r="4036" spans="1:4" x14ac:dyDescent="0.35">
      <c r="A4036" t="s">
        <v>4038</v>
      </c>
      <c r="B4036" t="s">
        <v>19038</v>
      </c>
      <c r="C4036">
        <v>1</v>
      </c>
      <c r="D4036">
        <v>1</v>
      </c>
    </row>
    <row r="4037" spans="1:4" x14ac:dyDescent="0.35">
      <c r="A4037" t="s">
        <v>4039</v>
      </c>
      <c r="B4037" t="s">
        <v>19039</v>
      </c>
      <c r="C4037">
        <v>4</v>
      </c>
      <c r="D4037">
        <v>5</v>
      </c>
    </row>
    <row r="4038" spans="1:4" x14ac:dyDescent="0.35">
      <c r="A4038" t="s">
        <v>4040</v>
      </c>
      <c r="B4038" t="s">
        <v>19040</v>
      </c>
      <c r="C4038">
        <v>4</v>
      </c>
      <c r="D4038">
        <v>1</v>
      </c>
    </row>
    <row r="4039" spans="1:4" x14ac:dyDescent="0.35">
      <c r="A4039" t="s">
        <v>4041</v>
      </c>
      <c r="B4039" t="s">
        <v>19041</v>
      </c>
      <c r="C4039">
        <v>4</v>
      </c>
      <c r="D4039">
        <v>4</v>
      </c>
    </row>
    <row r="4040" spans="1:4" x14ac:dyDescent="0.35">
      <c r="A4040" t="s">
        <v>4042</v>
      </c>
      <c r="B4040" t="s">
        <v>19042</v>
      </c>
      <c r="C4040">
        <v>2</v>
      </c>
      <c r="D4040">
        <v>2</v>
      </c>
    </row>
    <row r="4041" spans="1:4" x14ac:dyDescent="0.35">
      <c r="A4041" t="s">
        <v>4043</v>
      </c>
      <c r="B4041" t="s">
        <v>19043</v>
      </c>
      <c r="C4041">
        <v>5</v>
      </c>
      <c r="D4041">
        <v>1</v>
      </c>
    </row>
    <row r="4042" spans="1:4" x14ac:dyDescent="0.35">
      <c r="A4042" t="s">
        <v>4044</v>
      </c>
      <c r="B4042" t="s">
        <v>19044</v>
      </c>
      <c r="C4042">
        <v>3</v>
      </c>
      <c r="D4042">
        <v>1</v>
      </c>
    </row>
    <row r="4043" spans="1:4" x14ac:dyDescent="0.35">
      <c r="A4043" t="s">
        <v>4045</v>
      </c>
      <c r="B4043" t="s">
        <v>19045</v>
      </c>
      <c r="C4043">
        <v>3</v>
      </c>
      <c r="D4043">
        <v>3</v>
      </c>
    </row>
    <row r="4044" spans="1:4" x14ac:dyDescent="0.35">
      <c r="A4044" t="s">
        <v>4046</v>
      </c>
      <c r="B4044" t="s">
        <v>19046</v>
      </c>
      <c r="C4044">
        <v>3</v>
      </c>
      <c r="D4044">
        <v>4</v>
      </c>
    </row>
    <row r="4045" spans="1:4" x14ac:dyDescent="0.35">
      <c r="A4045" t="s">
        <v>4047</v>
      </c>
      <c r="B4045" t="s">
        <v>19047</v>
      </c>
      <c r="C4045">
        <v>5</v>
      </c>
      <c r="D4045">
        <v>3</v>
      </c>
    </row>
    <row r="4046" spans="1:4" x14ac:dyDescent="0.35">
      <c r="A4046" t="s">
        <v>4048</v>
      </c>
      <c r="B4046" t="s">
        <v>19048</v>
      </c>
      <c r="C4046">
        <v>5</v>
      </c>
      <c r="D4046">
        <v>2</v>
      </c>
    </row>
    <row r="4047" spans="1:4" x14ac:dyDescent="0.35">
      <c r="A4047" t="s">
        <v>4049</v>
      </c>
      <c r="B4047" t="s">
        <v>19049</v>
      </c>
      <c r="C4047">
        <v>1</v>
      </c>
      <c r="D4047">
        <v>4</v>
      </c>
    </row>
    <row r="4048" spans="1:4" x14ac:dyDescent="0.35">
      <c r="A4048" t="s">
        <v>4050</v>
      </c>
      <c r="B4048" t="s">
        <v>19050</v>
      </c>
      <c r="C4048">
        <v>4</v>
      </c>
      <c r="D4048">
        <v>2</v>
      </c>
    </row>
    <row r="4049" spans="1:4" x14ac:dyDescent="0.35">
      <c r="A4049" t="s">
        <v>4051</v>
      </c>
      <c r="B4049" t="s">
        <v>19051</v>
      </c>
      <c r="C4049">
        <v>1</v>
      </c>
      <c r="D4049">
        <v>4</v>
      </c>
    </row>
    <row r="4050" spans="1:4" x14ac:dyDescent="0.35">
      <c r="A4050" t="s">
        <v>4052</v>
      </c>
      <c r="B4050" t="s">
        <v>19052</v>
      </c>
      <c r="C4050">
        <v>1</v>
      </c>
      <c r="D4050">
        <v>4</v>
      </c>
    </row>
    <row r="4051" spans="1:4" x14ac:dyDescent="0.35">
      <c r="A4051" t="s">
        <v>4053</v>
      </c>
      <c r="B4051" t="s">
        <v>19053</v>
      </c>
      <c r="C4051">
        <v>3</v>
      </c>
      <c r="D4051">
        <v>2</v>
      </c>
    </row>
    <row r="4052" spans="1:4" x14ac:dyDescent="0.35">
      <c r="A4052" t="s">
        <v>4054</v>
      </c>
      <c r="B4052" t="s">
        <v>19054</v>
      </c>
      <c r="C4052">
        <v>1</v>
      </c>
      <c r="D4052">
        <v>2</v>
      </c>
    </row>
    <row r="4053" spans="1:4" x14ac:dyDescent="0.35">
      <c r="A4053" t="s">
        <v>4055</v>
      </c>
      <c r="B4053" t="s">
        <v>19055</v>
      </c>
      <c r="C4053">
        <v>4</v>
      </c>
      <c r="D4053">
        <v>2</v>
      </c>
    </row>
    <row r="4054" spans="1:4" x14ac:dyDescent="0.35">
      <c r="A4054" t="s">
        <v>4056</v>
      </c>
      <c r="B4054" t="s">
        <v>19056</v>
      </c>
      <c r="C4054">
        <v>3</v>
      </c>
      <c r="D4054">
        <v>5</v>
      </c>
    </row>
    <row r="4055" spans="1:4" x14ac:dyDescent="0.35">
      <c r="A4055" t="s">
        <v>4057</v>
      </c>
      <c r="B4055" t="s">
        <v>19057</v>
      </c>
      <c r="C4055">
        <v>4</v>
      </c>
      <c r="D4055">
        <v>1</v>
      </c>
    </row>
    <row r="4056" spans="1:4" x14ac:dyDescent="0.35">
      <c r="A4056" t="s">
        <v>4058</v>
      </c>
      <c r="B4056" t="s">
        <v>19058</v>
      </c>
      <c r="C4056">
        <v>2</v>
      </c>
      <c r="D4056">
        <v>3</v>
      </c>
    </row>
    <row r="4057" spans="1:4" x14ac:dyDescent="0.35">
      <c r="A4057" t="s">
        <v>4059</v>
      </c>
      <c r="B4057" t="s">
        <v>19059</v>
      </c>
      <c r="C4057">
        <v>4</v>
      </c>
      <c r="D4057">
        <v>4</v>
      </c>
    </row>
    <row r="4058" spans="1:4" x14ac:dyDescent="0.35">
      <c r="A4058" t="s">
        <v>4060</v>
      </c>
      <c r="B4058" t="s">
        <v>19060</v>
      </c>
      <c r="C4058">
        <v>4</v>
      </c>
      <c r="D4058">
        <v>3</v>
      </c>
    </row>
    <row r="4059" spans="1:4" x14ac:dyDescent="0.35">
      <c r="A4059" t="s">
        <v>4061</v>
      </c>
      <c r="B4059" t="s">
        <v>19061</v>
      </c>
      <c r="C4059">
        <v>4</v>
      </c>
      <c r="D4059">
        <v>3</v>
      </c>
    </row>
    <row r="4060" spans="1:4" x14ac:dyDescent="0.35">
      <c r="A4060" t="s">
        <v>4062</v>
      </c>
      <c r="B4060" t="s">
        <v>19062</v>
      </c>
      <c r="C4060">
        <v>2</v>
      </c>
      <c r="D4060">
        <v>3</v>
      </c>
    </row>
    <row r="4061" spans="1:4" x14ac:dyDescent="0.35">
      <c r="A4061" t="s">
        <v>4063</v>
      </c>
      <c r="B4061" t="s">
        <v>19063</v>
      </c>
      <c r="C4061">
        <v>4</v>
      </c>
      <c r="D4061">
        <v>3</v>
      </c>
    </row>
    <row r="4062" spans="1:4" x14ac:dyDescent="0.35">
      <c r="A4062" t="s">
        <v>4064</v>
      </c>
      <c r="B4062" t="s">
        <v>19064</v>
      </c>
      <c r="C4062">
        <v>4</v>
      </c>
      <c r="D4062">
        <v>1</v>
      </c>
    </row>
    <row r="4063" spans="1:4" x14ac:dyDescent="0.35">
      <c r="A4063" t="s">
        <v>4065</v>
      </c>
      <c r="B4063" t="s">
        <v>19065</v>
      </c>
      <c r="C4063">
        <v>2</v>
      </c>
      <c r="D4063">
        <v>1</v>
      </c>
    </row>
    <row r="4064" spans="1:4" x14ac:dyDescent="0.35">
      <c r="A4064" t="s">
        <v>4066</v>
      </c>
      <c r="B4064" t="s">
        <v>19066</v>
      </c>
      <c r="C4064">
        <v>2</v>
      </c>
      <c r="D4064">
        <v>3</v>
      </c>
    </row>
    <row r="4065" spans="1:4" x14ac:dyDescent="0.35">
      <c r="A4065" t="s">
        <v>4067</v>
      </c>
      <c r="B4065" t="s">
        <v>19067</v>
      </c>
      <c r="C4065">
        <v>3</v>
      </c>
      <c r="D4065">
        <v>3</v>
      </c>
    </row>
    <row r="4066" spans="1:4" x14ac:dyDescent="0.35">
      <c r="A4066" t="s">
        <v>4068</v>
      </c>
      <c r="B4066" t="s">
        <v>19068</v>
      </c>
      <c r="C4066">
        <v>4</v>
      </c>
      <c r="D4066">
        <v>3</v>
      </c>
    </row>
    <row r="4067" spans="1:4" x14ac:dyDescent="0.35">
      <c r="A4067" t="s">
        <v>4069</v>
      </c>
      <c r="B4067" t="s">
        <v>19069</v>
      </c>
      <c r="C4067">
        <v>2</v>
      </c>
      <c r="D4067">
        <v>4</v>
      </c>
    </row>
    <row r="4068" spans="1:4" x14ac:dyDescent="0.35">
      <c r="A4068" t="s">
        <v>4070</v>
      </c>
      <c r="B4068" t="s">
        <v>19070</v>
      </c>
      <c r="C4068">
        <v>2</v>
      </c>
      <c r="D4068">
        <v>3</v>
      </c>
    </row>
    <row r="4069" spans="1:4" x14ac:dyDescent="0.35">
      <c r="A4069" t="s">
        <v>4071</v>
      </c>
      <c r="B4069" t="s">
        <v>19071</v>
      </c>
      <c r="C4069">
        <v>1</v>
      </c>
      <c r="D4069">
        <v>2</v>
      </c>
    </row>
    <row r="4070" spans="1:4" x14ac:dyDescent="0.35">
      <c r="A4070" t="s">
        <v>4072</v>
      </c>
      <c r="B4070" t="s">
        <v>19072</v>
      </c>
      <c r="C4070">
        <v>1</v>
      </c>
      <c r="D4070">
        <v>5</v>
      </c>
    </row>
    <row r="4071" spans="1:4" x14ac:dyDescent="0.35">
      <c r="A4071" t="s">
        <v>4073</v>
      </c>
      <c r="B4071" t="s">
        <v>19073</v>
      </c>
      <c r="C4071">
        <v>3</v>
      </c>
      <c r="D4071">
        <v>3</v>
      </c>
    </row>
    <row r="4072" spans="1:4" x14ac:dyDescent="0.35">
      <c r="A4072" t="s">
        <v>4074</v>
      </c>
      <c r="B4072" t="s">
        <v>19074</v>
      </c>
      <c r="C4072">
        <v>2</v>
      </c>
      <c r="D4072">
        <v>5</v>
      </c>
    </row>
    <row r="4073" spans="1:4" x14ac:dyDescent="0.35">
      <c r="A4073" t="s">
        <v>4075</v>
      </c>
      <c r="B4073" t="s">
        <v>19075</v>
      </c>
      <c r="C4073">
        <v>2</v>
      </c>
      <c r="D4073">
        <v>4</v>
      </c>
    </row>
    <row r="4074" spans="1:4" x14ac:dyDescent="0.35">
      <c r="A4074" t="s">
        <v>4076</v>
      </c>
      <c r="B4074" t="s">
        <v>19076</v>
      </c>
      <c r="C4074">
        <v>1</v>
      </c>
      <c r="D4074">
        <v>1</v>
      </c>
    </row>
    <row r="4075" spans="1:4" x14ac:dyDescent="0.35">
      <c r="A4075" t="s">
        <v>4077</v>
      </c>
      <c r="B4075" t="s">
        <v>19077</v>
      </c>
      <c r="C4075">
        <v>5</v>
      </c>
      <c r="D4075">
        <v>1</v>
      </c>
    </row>
    <row r="4076" spans="1:4" x14ac:dyDescent="0.35">
      <c r="A4076" t="s">
        <v>4078</v>
      </c>
      <c r="B4076" t="s">
        <v>19078</v>
      </c>
      <c r="C4076">
        <v>3</v>
      </c>
      <c r="D4076">
        <v>3</v>
      </c>
    </row>
    <row r="4077" spans="1:4" x14ac:dyDescent="0.35">
      <c r="A4077" t="s">
        <v>4079</v>
      </c>
      <c r="B4077" t="s">
        <v>19079</v>
      </c>
      <c r="C4077">
        <v>3</v>
      </c>
      <c r="D4077">
        <v>4</v>
      </c>
    </row>
    <row r="4078" spans="1:4" x14ac:dyDescent="0.35">
      <c r="A4078" t="s">
        <v>4080</v>
      </c>
      <c r="B4078" t="s">
        <v>19080</v>
      </c>
      <c r="C4078">
        <v>2</v>
      </c>
      <c r="D4078">
        <v>3</v>
      </c>
    </row>
    <row r="4079" spans="1:4" x14ac:dyDescent="0.35">
      <c r="A4079" t="s">
        <v>4081</v>
      </c>
      <c r="B4079" t="s">
        <v>19081</v>
      </c>
      <c r="C4079">
        <v>4</v>
      </c>
      <c r="D4079">
        <v>2</v>
      </c>
    </row>
    <row r="4080" spans="1:4" x14ac:dyDescent="0.35">
      <c r="A4080" t="s">
        <v>4082</v>
      </c>
      <c r="B4080" t="s">
        <v>19082</v>
      </c>
      <c r="C4080">
        <v>5</v>
      </c>
      <c r="D4080">
        <v>4</v>
      </c>
    </row>
    <row r="4081" spans="1:4" x14ac:dyDescent="0.35">
      <c r="A4081" t="s">
        <v>4083</v>
      </c>
      <c r="B4081" t="s">
        <v>19083</v>
      </c>
      <c r="C4081">
        <v>4</v>
      </c>
      <c r="D4081">
        <v>3</v>
      </c>
    </row>
    <row r="4082" spans="1:4" x14ac:dyDescent="0.35">
      <c r="A4082" t="s">
        <v>4084</v>
      </c>
      <c r="B4082" t="s">
        <v>19084</v>
      </c>
      <c r="C4082">
        <v>3</v>
      </c>
      <c r="D4082">
        <v>5</v>
      </c>
    </row>
    <row r="4083" spans="1:4" x14ac:dyDescent="0.35">
      <c r="A4083" t="s">
        <v>4085</v>
      </c>
      <c r="B4083" t="s">
        <v>19085</v>
      </c>
      <c r="C4083">
        <v>5</v>
      </c>
      <c r="D4083">
        <v>1</v>
      </c>
    </row>
    <row r="4084" spans="1:4" x14ac:dyDescent="0.35">
      <c r="A4084" t="s">
        <v>4086</v>
      </c>
      <c r="B4084" t="s">
        <v>19086</v>
      </c>
      <c r="C4084">
        <v>1</v>
      </c>
      <c r="D4084">
        <v>2</v>
      </c>
    </row>
    <row r="4085" spans="1:4" x14ac:dyDescent="0.35">
      <c r="A4085" t="s">
        <v>4087</v>
      </c>
      <c r="B4085" t="s">
        <v>19087</v>
      </c>
      <c r="C4085">
        <v>2</v>
      </c>
      <c r="D4085">
        <v>3</v>
      </c>
    </row>
    <row r="4086" spans="1:4" x14ac:dyDescent="0.35">
      <c r="A4086" t="s">
        <v>4088</v>
      </c>
      <c r="B4086" t="s">
        <v>19088</v>
      </c>
      <c r="C4086">
        <v>3</v>
      </c>
      <c r="D4086">
        <v>1</v>
      </c>
    </row>
    <row r="4087" spans="1:4" x14ac:dyDescent="0.35">
      <c r="A4087" t="s">
        <v>4089</v>
      </c>
      <c r="B4087" t="s">
        <v>19089</v>
      </c>
      <c r="C4087">
        <v>3</v>
      </c>
      <c r="D4087">
        <v>3</v>
      </c>
    </row>
    <row r="4088" spans="1:4" x14ac:dyDescent="0.35">
      <c r="A4088" t="s">
        <v>4090</v>
      </c>
      <c r="B4088" t="s">
        <v>19090</v>
      </c>
      <c r="C4088">
        <v>3</v>
      </c>
      <c r="D4088">
        <v>3</v>
      </c>
    </row>
    <row r="4089" spans="1:4" x14ac:dyDescent="0.35">
      <c r="A4089" t="s">
        <v>4091</v>
      </c>
      <c r="B4089" t="s">
        <v>19091</v>
      </c>
      <c r="C4089">
        <v>5</v>
      </c>
      <c r="D4089">
        <v>4</v>
      </c>
    </row>
    <row r="4090" spans="1:4" x14ac:dyDescent="0.35">
      <c r="A4090" t="s">
        <v>4092</v>
      </c>
      <c r="B4090" t="s">
        <v>19092</v>
      </c>
      <c r="C4090">
        <v>4</v>
      </c>
      <c r="D4090">
        <v>5</v>
      </c>
    </row>
    <row r="4091" spans="1:4" x14ac:dyDescent="0.35">
      <c r="A4091" t="s">
        <v>4093</v>
      </c>
      <c r="B4091" t="s">
        <v>19093</v>
      </c>
      <c r="C4091">
        <v>1</v>
      </c>
      <c r="D4091">
        <v>4</v>
      </c>
    </row>
    <row r="4092" spans="1:4" x14ac:dyDescent="0.35">
      <c r="A4092" t="s">
        <v>4094</v>
      </c>
      <c r="B4092" t="s">
        <v>19094</v>
      </c>
      <c r="C4092">
        <v>3</v>
      </c>
      <c r="D4092">
        <v>4</v>
      </c>
    </row>
    <row r="4093" spans="1:4" x14ac:dyDescent="0.35">
      <c r="A4093" t="s">
        <v>4095</v>
      </c>
      <c r="B4093" t="s">
        <v>19095</v>
      </c>
      <c r="C4093">
        <v>5</v>
      </c>
      <c r="D4093">
        <v>4</v>
      </c>
    </row>
    <row r="4094" spans="1:4" x14ac:dyDescent="0.35">
      <c r="A4094" t="s">
        <v>4096</v>
      </c>
      <c r="B4094" t="s">
        <v>19096</v>
      </c>
      <c r="C4094">
        <v>4</v>
      </c>
      <c r="D4094">
        <v>4</v>
      </c>
    </row>
    <row r="4095" spans="1:4" x14ac:dyDescent="0.35">
      <c r="A4095" t="s">
        <v>4097</v>
      </c>
      <c r="B4095" t="s">
        <v>19097</v>
      </c>
      <c r="C4095">
        <v>2</v>
      </c>
      <c r="D4095">
        <v>4</v>
      </c>
    </row>
    <row r="4096" spans="1:4" x14ac:dyDescent="0.35">
      <c r="A4096" t="s">
        <v>4098</v>
      </c>
      <c r="B4096" t="s">
        <v>19098</v>
      </c>
      <c r="C4096">
        <v>3</v>
      </c>
      <c r="D4096">
        <v>3</v>
      </c>
    </row>
    <row r="4097" spans="1:4" x14ac:dyDescent="0.35">
      <c r="A4097" t="s">
        <v>4099</v>
      </c>
      <c r="B4097" t="s">
        <v>19099</v>
      </c>
      <c r="C4097">
        <v>2</v>
      </c>
      <c r="D4097">
        <v>2</v>
      </c>
    </row>
    <row r="4098" spans="1:4" x14ac:dyDescent="0.35">
      <c r="A4098" t="s">
        <v>4100</v>
      </c>
      <c r="B4098" t="s">
        <v>19100</v>
      </c>
      <c r="C4098">
        <v>5</v>
      </c>
      <c r="D4098">
        <v>2</v>
      </c>
    </row>
    <row r="4099" spans="1:4" x14ac:dyDescent="0.35">
      <c r="A4099" t="s">
        <v>4101</v>
      </c>
      <c r="B4099" t="s">
        <v>19101</v>
      </c>
      <c r="C4099">
        <v>4</v>
      </c>
      <c r="D4099">
        <v>3</v>
      </c>
    </row>
    <row r="4100" spans="1:4" x14ac:dyDescent="0.35">
      <c r="A4100" t="s">
        <v>4102</v>
      </c>
      <c r="B4100" t="s">
        <v>19102</v>
      </c>
      <c r="C4100">
        <v>1</v>
      </c>
      <c r="D4100">
        <v>1</v>
      </c>
    </row>
    <row r="4101" spans="1:4" x14ac:dyDescent="0.35">
      <c r="A4101" t="s">
        <v>4103</v>
      </c>
      <c r="B4101" t="s">
        <v>19103</v>
      </c>
      <c r="C4101">
        <v>2</v>
      </c>
      <c r="D4101">
        <v>1</v>
      </c>
    </row>
    <row r="4102" spans="1:4" x14ac:dyDescent="0.35">
      <c r="A4102" t="s">
        <v>4104</v>
      </c>
      <c r="B4102" t="s">
        <v>19104</v>
      </c>
      <c r="C4102">
        <v>2</v>
      </c>
      <c r="D4102">
        <v>5</v>
      </c>
    </row>
    <row r="4103" spans="1:4" x14ac:dyDescent="0.35">
      <c r="A4103" t="s">
        <v>4105</v>
      </c>
      <c r="B4103" t="s">
        <v>19105</v>
      </c>
      <c r="C4103">
        <v>1</v>
      </c>
      <c r="D4103">
        <v>2</v>
      </c>
    </row>
    <row r="4104" spans="1:4" x14ac:dyDescent="0.35">
      <c r="A4104" t="s">
        <v>4106</v>
      </c>
      <c r="B4104" t="s">
        <v>19106</v>
      </c>
      <c r="C4104">
        <v>5</v>
      </c>
      <c r="D4104">
        <v>3</v>
      </c>
    </row>
    <row r="4105" spans="1:4" x14ac:dyDescent="0.35">
      <c r="A4105" t="s">
        <v>4107</v>
      </c>
      <c r="B4105" t="s">
        <v>19107</v>
      </c>
      <c r="C4105">
        <v>5</v>
      </c>
      <c r="D4105">
        <v>2</v>
      </c>
    </row>
    <row r="4106" spans="1:4" x14ac:dyDescent="0.35">
      <c r="A4106" t="s">
        <v>4108</v>
      </c>
      <c r="B4106" t="s">
        <v>19108</v>
      </c>
      <c r="C4106">
        <v>4</v>
      </c>
      <c r="D4106">
        <v>4</v>
      </c>
    </row>
    <row r="4107" spans="1:4" x14ac:dyDescent="0.35">
      <c r="A4107" t="s">
        <v>4109</v>
      </c>
      <c r="B4107" t="s">
        <v>19109</v>
      </c>
      <c r="C4107">
        <v>3</v>
      </c>
      <c r="D4107">
        <v>3</v>
      </c>
    </row>
    <row r="4108" spans="1:4" x14ac:dyDescent="0.35">
      <c r="A4108" t="s">
        <v>4110</v>
      </c>
      <c r="B4108" t="s">
        <v>19110</v>
      </c>
      <c r="C4108">
        <v>3</v>
      </c>
      <c r="D4108">
        <v>5</v>
      </c>
    </row>
    <row r="4109" spans="1:4" x14ac:dyDescent="0.35">
      <c r="A4109" t="s">
        <v>4111</v>
      </c>
      <c r="B4109" t="s">
        <v>19111</v>
      </c>
      <c r="C4109">
        <v>3</v>
      </c>
      <c r="D4109">
        <v>3</v>
      </c>
    </row>
    <row r="4110" spans="1:4" x14ac:dyDescent="0.35">
      <c r="A4110" t="s">
        <v>4112</v>
      </c>
      <c r="B4110" t="s">
        <v>19112</v>
      </c>
      <c r="C4110">
        <v>4</v>
      </c>
      <c r="D4110">
        <v>2</v>
      </c>
    </row>
    <row r="4111" spans="1:4" x14ac:dyDescent="0.35">
      <c r="A4111" t="s">
        <v>4113</v>
      </c>
      <c r="B4111" t="s">
        <v>19113</v>
      </c>
      <c r="C4111">
        <v>3</v>
      </c>
      <c r="D4111">
        <v>5</v>
      </c>
    </row>
    <row r="4112" spans="1:4" x14ac:dyDescent="0.35">
      <c r="A4112" t="s">
        <v>4114</v>
      </c>
      <c r="B4112" t="s">
        <v>19114</v>
      </c>
      <c r="C4112">
        <v>5</v>
      </c>
      <c r="D4112">
        <v>4</v>
      </c>
    </row>
    <row r="4113" spans="1:4" x14ac:dyDescent="0.35">
      <c r="A4113" t="s">
        <v>4115</v>
      </c>
      <c r="B4113" t="s">
        <v>19115</v>
      </c>
      <c r="C4113">
        <v>4</v>
      </c>
      <c r="D4113">
        <v>3</v>
      </c>
    </row>
    <row r="4114" spans="1:4" x14ac:dyDescent="0.35">
      <c r="A4114" t="s">
        <v>4116</v>
      </c>
      <c r="B4114" t="s">
        <v>19116</v>
      </c>
      <c r="C4114">
        <v>3</v>
      </c>
      <c r="D4114">
        <v>4</v>
      </c>
    </row>
    <row r="4115" spans="1:4" x14ac:dyDescent="0.35">
      <c r="A4115" t="s">
        <v>4117</v>
      </c>
      <c r="B4115" t="s">
        <v>19117</v>
      </c>
      <c r="C4115">
        <v>5</v>
      </c>
      <c r="D4115">
        <v>5</v>
      </c>
    </row>
    <row r="4116" spans="1:4" x14ac:dyDescent="0.35">
      <c r="A4116" t="s">
        <v>4118</v>
      </c>
      <c r="B4116" t="s">
        <v>19118</v>
      </c>
      <c r="C4116">
        <v>2</v>
      </c>
      <c r="D4116">
        <v>2</v>
      </c>
    </row>
    <row r="4117" spans="1:4" x14ac:dyDescent="0.35">
      <c r="A4117" t="s">
        <v>4119</v>
      </c>
      <c r="B4117" t="s">
        <v>19119</v>
      </c>
      <c r="C4117">
        <v>3</v>
      </c>
      <c r="D4117">
        <v>4</v>
      </c>
    </row>
    <row r="4118" spans="1:4" x14ac:dyDescent="0.35">
      <c r="A4118" t="s">
        <v>4120</v>
      </c>
      <c r="B4118" t="s">
        <v>19120</v>
      </c>
      <c r="C4118">
        <v>4</v>
      </c>
      <c r="D4118">
        <v>4</v>
      </c>
    </row>
    <row r="4119" spans="1:4" x14ac:dyDescent="0.35">
      <c r="A4119" t="s">
        <v>4121</v>
      </c>
      <c r="B4119" t="s">
        <v>19121</v>
      </c>
      <c r="C4119">
        <v>1</v>
      </c>
      <c r="D4119">
        <v>2</v>
      </c>
    </row>
    <row r="4120" spans="1:4" x14ac:dyDescent="0.35">
      <c r="A4120" t="s">
        <v>4122</v>
      </c>
      <c r="B4120" t="s">
        <v>19122</v>
      </c>
      <c r="C4120">
        <v>2</v>
      </c>
      <c r="D4120">
        <v>5</v>
      </c>
    </row>
    <row r="4121" spans="1:4" x14ac:dyDescent="0.35">
      <c r="A4121" t="s">
        <v>4123</v>
      </c>
      <c r="B4121" t="s">
        <v>19123</v>
      </c>
      <c r="C4121">
        <v>4</v>
      </c>
      <c r="D4121">
        <v>2</v>
      </c>
    </row>
    <row r="4122" spans="1:4" x14ac:dyDescent="0.35">
      <c r="A4122" t="s">
        <v>4124</v>
      </c>
      <c r="B4122" t="s">
        <v>19124</v>
      </c>
      <c r="C4122">
        <v>4</v>
      </c>
      <c r="D4122">
        <v>1</v>
      </c>
    </row>
    <row r="4123" spans="1:4" x14ac:dyDescent="0.35">
      <c r="A4123" t="s">
        <v>4125</v>
      </c>
      <c r="B4123" t="s">
        <v>19125</v>
      </c>
      <c r="C4123">
        <v>4</v>
      </c>
      <c r="D4123">
        <v>2</v>
      </c>
    </row>
    <row r="4124" spans="1:4" x14ac:dyDescent="0.35">
      <c r="A4124" t="s">
        <v>4126</v>
      </c>
      <c r="B4124" t="s">
        <v>19126</v>
      </c>
      <c r="C4124">
        <v>1</v>
      </c>
      <c r="D4124">
        <v>5</v>
      </c>
    </row>
    <row r="4125" spans="1:4" x14ac:dyDescent="0.35">
      <c r="A4125" t="s">
        <v>4127</v>
      </c>
      <c r="B4125" t="s">
        <v>19127</v>
      </c>
      <c r="C4125">
        <v>3</v>
      </c>
      <c r="D4125">
        <v>4</v>
      </c>
    </row>
    <row r="4126" spans="1:4" x14ac:dyDescent="0.35">
      <c r="A4126" t="s">
        <v>4128</v>
      </c>
      <c r="B4126" t="s">
        <v>19128</v>
      </c>
      <c r="C4126">
        <v>2</v>
      </c>
      <c r="D4126">
        <v>2</v>
      </c>
    </row>
    <row r="4127" spans="1:4" x14ac:dyDescent="0.35">
      <c r="A4127" t="s">
        <v>4129</v>
      </c>
      <c r="B4127" t="s">
        <v>19129</v>
      </c>
      <c r="C4127">
        <v>1</v>
      </c>
      <c r="D4127">
        <v>2</v>
      </c>
    </row>
    <row r="4128" spans="1:4" x14ac:dyDescent="0.35">
      <c r="A4128" t="s">
        <v>4130</v>
      </c>
      <c r="B4128" t="s">
        <v>19130</v>
      </c>
      <c r="C4128">
        <v>4</v>
      </c>
      <c r="D4128">
        <v>3</v>
      </c>
    </row>
    <row r="4129" spans="1:4" x14ac:dyDescent="0.35">
      <c r="A4129" t="s">
        <v>4131</v>
      </c>
      <c r="B4129" t="s">
        <v>19131</v>
      </c>
      <c r="C4129">
        <v>3</v>
      </c>
      <c r="D4129">
        <v>4</v>
      </c>
    </row>
    <row r="4130" spans="1:4" x14ac:dyDescent="0.35">
      <c r="A4130" t="s">
        <v>4132</v>
      </c>
      <c r="B4130" t="s">
        <v>19132</v>
      </c>
      <c r="C4130">
        <v>3</v>
      </c>
      <c r="D4130">
        <v>1</v>
      </c>
    </row>
    <row r="4131" spans="1:4" x14ac:dyDescent="0.35">
      <c r="A4131" t="s">
        <v>4133</v>
      </c>
      <c r="B4131" t="s">
        <v>19133</v>
      </c>
      <c r="C4131">
        <v>3</v>
      </c>
      <c r="D4131">
        <v>2</v>
      </c>
    </row>
    <row r="4132" spans="1:4" x14ac:dyDescent="0.35">
      <c r="A4132" t="s">
        <v>4134</v>
      </c>
      <c r="B4132" t="s">
        <v>19134</v>
      </c>
      <c r="C4132">
        <v>4</v>
      </c>
      <c r="D4132">
        <v>3</v>
      </c>
    </row>
    <row r="4133" spans="1:4" x14ac:dyDescent="0.35">
      <c r="A4133" t="s">
        <v>4135</v>
      </c>
      <c r="B4133" t="s">
        <v>19135</v>
      </c>
      <c r="C4133">
        <v>3</v>
      </c>
      <c r="D4133">
        <v>3</v>
      </c>
    </row>
    <row r="4134" spans="1:4" x14ac:dyDescent="0.35">
      <c r="A4134" t="s">
        <v>4136</v>
      </c>
      <c r="B4134" t="s">
        <v>19136</v>
      </c>
      <c r="C4134">
        <v>1</v>
      </c>
      <c r="D4134">
        <v>5</v>
      </c>
    </row>
    <row r="4135" spans="1:4" x14ac:dyDescent="0.35">
      <c r="A4135" t="s">
        <v>4137</v>
      </c>
      <c r="B4135" t="s">
        <v>19137</v>
      </c>
      <c r="C4135">
        <v>2</v>
      </c>
      <c r="D4135">
        <v>1</v>
      </c>
    </row>
    <row r="4136" spans="1:4" x14ac:dyDescent="0.35">
      <c r="A4136" t="s">
        <v>4138</v>
      </c>
      <c r="B4136" t="s">
        <v>19138</v>
      </c>
      <c r="C4136">
        <v>5</v>
      </c>
      <c r="D4136">
        <v>3</v>
      </c>
    </row>
    <row r="4137" spans="1:4" x14ac:dyDescent="0.35">
      <c r="A4137" t="s">
        <v>4139</v>
      </c>
      <c r="B4137" t="s">
        <v>19139</v>
      </c>
      <c r="C4137">
        <v>2</v>
      </c>
      <c r="D4137">
        <v>3</v>
      </c>
    </row>
    <row r="4138" spans="1:4" x14ac:dyDescent="0.35">
      <c r="A4138" t="s">
        <v>4140</v>
      </c>
      <c r="B4138" t="s">
        <v>19140</v>
      </c>
      <c r="C4138">
        <v>4</v>
      </c>
      <c r="D4138">
        <v>4</v>
      </c>
    </row>
    <row r="4139" spans="1:4" x14ac:dyDescent="0.35">
      <c r="A4139" t="s">
        <v>4141</v>
      </c>
      <c r="B4139" t="s">
        <v>19141</v>
      </c>
      <c r="C4139">
        <v>2</v>
      </c>
      <c r="D4139">
        <v>4</v>
      </c>
    </row>
    <row r="4140" spans="1:4" x14ac:dyDescent="0.35">
      <c r="A4140" t="s">
        <v>4142</v>
      </c>
      <c r="B4140" t="s">
        <v>19142</v>
      </c>
      <c r="C4140">
        <v>1</v>
      </c>
      <c r="D4140">
        <v>1</v>
      </c>
    </row>
    <row r="4141" spans="1:4" x14ac:dyDescent="0.35">
      <c r="A4141" t="s">
        <v>4143</v>
      </c>
      <c r="B4141" t="s">
        <v>19143</v>
      </c>
      <c r="C4141">
        <v>4</v>
      </c>
      <c r="D4141">
        <v>2</v>
      </c>
    </row>
    <row r="4142" spans="1:4" x14ac:dyDescent="0.35">
      <c r="A4142" t="s">
        <v>4144</v>
      </c>
      <c r="B4142" t="s">
        <v>19144</v>
      </c>
      <c r="C4142">
        <v>5</v>
      </c>
      <c r="D4142">
        <v>3</v>
      </c>
    </row>
    <row r="4143" spans="1:4" x14ac:dyDescent="0.35">
      <c r="A4143" t="s">
        <v>4145</v>
      </c>
      <c r="B4143" t="s">
        <v>19145</v>
      </c>
      <c r="C4143">
        <v>2</v>
      </c>
      <c r="D4143">
        <v>4</v>
      </c>
    </row>
    <row r="4144" spans="1:4" x14ac:dyDescent="0.35">
      <c r="A4144" t="s">
        <v>4146</v>
      </c>
      <c r="B4144" t="s">
        <v>19146</v>
      </c>
      <c r="C4144">
        <v>4</v>
      </c>
      <c r="D4144">
        <v>4</v>
      </c>
    </row>
    <row r="4145" spans="1:4" x14ac:dyDescent="0.35">
      <c r="A4145" t="s">
        <v>4147</v>
      </c>
      <c r="B4145" t="s">
        <v>19147</v>
      </c>
      <c r="C4145">
        <v>2</v>
      </c>
      <c r="D4145">
        <v>3</v>
      </c>
    </row>
    <row r="4146" spans="1:4" x14ac:dyDescent="0.35">
      <c r="A4146" t="s">
        <v>4148</v>
      </c>
      <c r="B4146" t="s">
        <v>19148</v>
      </c>
      <c r="C4146">
        <v>4</v>
      </c>
      <c r="D4146">
        <v>5</v>
      </c>
    </row>
    <row r="4147" spans="1:4" x14ac:dyDescent="0.35">
      <c r="A4147" t="s">
        <v>4149</v>
      </c>
      <c r="B4147" t="s">
        <v>19149</v>
      </c>
      <c r="C4147">
        <v>1</v>
      </c>
      <c r="D4147">
        <v>2</v>
      </c>
    </row>
    <row r="4148" spans="1:4" x14ac:dyDescent="0.35">
      <c r="A4148" t="s">
        <v>4150</v>
      </c>
      <c r="B4148" t="s">
        <v>19150</v>
      </c>
      <c r="C4148">
        <v>3</v>
      </c>
      <c r="D4148">
        <v>4</v>
      </c>
    </row>
    <row r="4149" spans="1:4" x14ac:dyDescent="0.35">
      <c r="A4149" t="s">
        <v>4151</v>
      </c>
      <c r="B4149" t="s">
        <v>19151</v>
      </c>
      <c r="C4149">
        <v>1</v>
      </c>
      <c r="D4149">
        <v>1</v>
      </c>
    </row>
    <row r="4150" spans="1:4" x14ac:dyDescent="0.35">
      <c r="A4150" t="s">
        <v>4152</v>
      </c>
      <c r="B4150" t="s">
        <v>19152</v>
      </c>
      <c r="C4150">
        <v>3</v>
      </c>
      <c r="D4150">
        <v>3</v>
      </c>
    </row>
    <row r="4151" spans="1:4" x14ac:dyDescent="0.35">
      <c r="A4151" t="s">
        <v>4153</v>
      </c>
      <c r="B4151" t="s">
        <v>19153</v>
      </c>
      <c r="C4151">
        <v>4</v>
      </c>
      <c r="D4151">
        <v>5</v>
      </c>
    </row>
    <row r="4152" spans="1:4" x14ac:dyDescent="0.35">
      <c r="A4152" t="s">
        <v>4154</v>
      </c>
      <c r="B4152" t="s">
        <v>19154</v>
      </c>
      <c r="C4152">
        <v>4</v>
      </c>
      <c r="D4152">
        <v>2</v>
      </c>
    </row>
    <row r="4153" spans="1:4" x14ac:dyDescent="0.35">
      <c r="A4153" t="s">
        <v>4155</v>
      </c>
      <c r="B4153" t="s">
        <v>19155</v>
      </c>
      <c r="C4153">
        <v>2</v>
      </c>
      <c r="D4153">
        <v>4</v>
      </c>
    </row>
    <row r="4154" spans="1:4" x14ac:dyDescent="0.35">
      <c r="A4154" t="s">
        <v>4156</v>
      </c>
      <c r="B4154" t="s">
        <v>19156</v>
      </c>
      <c r="C4154">
        <v>3</v>
      </c>
      <c r="D4154">
        <v>5</v>
      </c>
    </row>
    <row r="4155" spans="1:4" x14ac:dyDescent="0.35">
      <c r="A4155" t="s">
        <v>4157</v>
      </c>
      <c r="B4155" t="s">
        <v>19157</v>
      </c>
      <c r="C4155">
        <v>3</v>
      </c>
      <c r="D4155">
        <v>2</v>
      </c>
    </row>
    <row r="4156" spans="1:4" x14ac:dyDescent="0.35">
      <c r="A4156" t="s">
        <v>4158</v>
      </c>
      <c r="B4156" t="s">
        <v>19158</v>
      </c>
      <c r="C4156">
        <v>2</v>
      </c>
      <c r="D4156">
        <v>1</v>
      </c>
    </row>
    <row r="4157" spans="1:4" x14ac:dyDescent="0.35">
      <c r="A4157" t="s">
        <v>4159</v>
      </c>
      <c r="B4157" t="s">
        <v>19159</v>
      </c>
      <c r="C4157">
        <v>2</v>
      </c>
      <c r="D4157">
        <v>3</v>
      </c>
    </row>
    <row r="4158" spans="1:4" x14ac:dyDescent="0.35">
      <c r="A4158" t="s">
        <v>4160</v>
      </c>
      <c r="B4158" t="s">
        <v>19160</v>
      </c>
      <c r="C4158">
        <v>4</v>
      </c>
      <c r="D4158">
        <v>3</v>
      </c>
    </row>
    <row r="4159" spans="1:4" x14ac:dyDescent="0.35">
      <c r="A4159" t="s">
        <v>4161</v>
      </c>
      <c r="B4159" t="s">
        <v>19161</v>
      </c>
      <c r="C4159">
        <v>3</v>
      </c>
      <c r="D4159">
        <v>3</v>
      </c>
    </row>
    <row r="4160" spans="1:4" x14ac:dyDescent="0.35">
      <c r="A4160" t="s">
        <v>4162</v>
      </c>
      <c r="B4160" t="s">
        <v>19162</v>
      </c>
      <c r="C4160">
        <v>3</v>
      </c>
      <c r="D4160">
        <v>3</v>
      </c>
    </row>
    <row r="4161" spans="1:4" x14ac:dyDescent="0.35">
      <c r="A4161" t="s">
        <v>4163</v>
      </c>
      <c r="B4161" t="s">
        <v>19163</v>
      </c>
      <c r="C4161">
        <v>3</v>
      </c>
      <c r="D4161">
        <v>5</v>
      </c>
    </row>
    <row r="4162" spans="1:4" x14ac:dyDescent="0.35">
      <c r="A4162" t="s">
        <v>4164</v>
      </c>
      <c r="B4162" t="s">
        <v>19164</v>
      </c>
      <c r="C4162">
        <v>2</v>
      </c>
      <c r="D4162">
        <v>5</v>
      </c>
    </row>
    <row r="4163" spans="1:4" x14ac:dyDescent="0.35">
      <c r="A4163" t="s">
        <v>4165</v>
      </c>
      <c r="B4163" t="s">
        <v>19165</v>
      </c>
      <c r="C4163">
        <v>2</v>
      </c>
      <c r="D4163">
        <v>2</v>
      </c>
    </row>
    <row r="4164" spans="1:4" x14ac:dyDescent="0.35">
      <c r="A4164" t="s">
        <v>4166</v>
      </c>
      <c r="B4164" t="s">
        <v>19166</v>
      </c>
      <c r="C4164">
        <v>4</v>
      </c>
      <c r="D4164">
        <v>1</v>
      </c>
    </row>
    <row r="4165" spans="1:4" x14ac:dyDescent="0.35">
      <c r="A4165" t="s">
        <v>4167</v>
      </c>
      <c r="B4165" t="s">
        <v>19167</v>
      </c>
      <c r="C4165">
        <v>4</v>
      </c>
      <c r="D4165">
        <v>1</v>
      </c>
    </row>
    <row r="4166" spans="1:4" x14ac:dyDescent="0.35">
      <c r="A4166" t="s">
        <v>4168</v>
      </c>
      <c r="B4166" t="s">
        <v>19168</v>
      </c>
      <c r="C4166">
        <v>4</v>
      </c>
      <c r="D4166">
        <v>4</v>
      </c>
    </row>
    <row r="4167" spans="1:4" x14ac:dyDescent="0.35">
      <c r="A4167" t="s">
        <v>4169</v>
      </c>
      <c r="B4167" t="s">
        <v>19169</v>
      </c>
      <c r="C4167">
        <v>4</v>
      </c>
      <c r="D4167">
        <v>2</v>
      </c>
    </row>
    <row r="4168" spans="1:4" x14ac:dyDescent="0.35">
      <c r="A4168" t="s">
        <v>4170</v>
      </c>
      <c r="B4168" t="s">
        <v>19170</v>
      </c>
      <c r="C4168">
        <v>3</v>
      </c>
      <c r="D4168">
        <v>4</v>
      </c>
    </row>
    <row r="4169" spans="1:4" x14ac:dyDescent="0.35">
      <c r="A4169" t="s">
        <v>4171</v>
      </c>
      <c r="B4169" t="s">
        <v>19171</v>
      </c>
      <c r="C4169">
        <v>1</v>
      </c>
      <c r="D4169">
        <v>3</v>
      </c>
    </row>
    <row r="4170" spans="1:4" x14ac:dyDescent="0.35">
      <c r="A4170" t="s">
        <v>4172</v>
      </c>
      <c r="B4170" t="s">
        <v>19172</v>
      </c>
      <c r="C4170">
        <v>3</v>
      </c>
      <c r="D4170">
        <v>4</v>
      </c>
    </row>
    <row r="4171" spans="1:4" x14ac:dyDescent="0.35">
      <c r="A4171" t="s">
        <v>4173</v>
      </c>
      <c r="B4171" t="s">
        <v>19173</v>
      </c>
      <c r="C4171">
        <v>1</v>
      </c>
      <c r="D4171">
        <v>3</v>
      </c>
    </row>
    <row r="4172" spans="1:4" x14ac:dyDescent="0.35">
      <c r="A4172" t="s">
        <v>4174</v>
      </c>
      <c r="B4172" t="s">
        <v>19174</v>
      </c>
      <c r="C4172">
        <v>4</v>
      </c>
      <c r="D4172">
        <v>2</v>
      </c>
    </row>
    <row r="4173" spans="1:4" x14ac:dyDescent="0.35">
      <c r="A4173" t="s">
        <v>4175</v>
      </c>
      <c r="B4173" t="s">
        <v>19175</v>
      </c>
      <c r="C4173">
        <v>4</v>
      </c>
      <c r="D4173">
        <v>3</v>
      </c>
    </row>
    <row r="4174" spans="1:4" x14ac:dyDescent="0.35">
      <c r="A4174" t="s">
        <v>4176</v>
      </c>
      <c r="B4174" t="s">
        <v>19176</v>
      </c>
      <c r="C4174">
        <v>3</v>
      </c>
      <c r="D4174">
        <v>3</v>
      </c>
    </row>
    <row r="4175" spans="1:4" x14ac:dyDescent="0.35">
      <c r="A4175" t="s">
        <v>4177</v>
      </c>
      <c r="B4175" t="s">
        <v>19177</v>
      </c>
      <c r="C4175">
        <v>5</v>
      </c>
      <c r="D4175">
        <v>1</v>
      </c>
    </row>
    <row r="4176" spans="1:4" x14ac:dyDescent="0.35">
      <c r="A4176" t="s">
        <v>4178</v>
      </c>
      <c r="B4176" t="s">
        <v>19178</v>
      </c>
      <c r="C4176">
        <v>1</v>
      </c>
      <c r="D4176">
        <v>3</v>
      </c>
    </row>
    <row r="4177" spans="1:4" x14ac:dyDescent="0.35">
      <c r="A4177" t="s">
        <v>4179</v>
      </c>
      <c r="B4177" t="s">
        <v>19179</v>
      </c>
      <c r="C4177">
        <v>4</v>
      </c>
      <c r="D4177">
        <v>3</v>
      </c>
    </row>
    <row r="4178" spans="1:4" x14ac:dyDescent="0.35">
      <c r="A4178" t="s">
        <v>4180</v>
      </c>
      <c r="B4178" t="s">
        <v>19180</v>
      </c>
      <c r="C4178">
        <v>3</v>
      </c>
      <c r="D4178">
        <v>1</v>
      </c>
    </row>
    <row r="4179" spans="1:4" x14ac:dyDescent="0.35">
      <c r="A4179" t="s">
        <v>4181</v>
      </c>
      <c r="B4179" t="s">
        <v>19181</v>
      </c>
      <c r="C4179">
        <v>3</v>
      </c>
      <c r="D4179">
        <v>2</v>
      </c>
    </row>
    <row r="4180" spans="1:4" x14ac:dyDescent="0.35">
      <c r="A4180" t="s">
        <v>4182</v>
      </c>
      <c r="B4180" t="s">
        <v>19182</v>
      </c>
      <c r="C4180">
        <v>3</v>
      </c>
      <c r="D4180">
        <v>3</v>
      </c>
    </row>
    <row r="4181" spans="1:4" x14ac:dyDescent="0.35">
      <c r="A4181" t="s">
        <v>4183</v>
      </c>
      <c r="B4181" t="s">
        <v>19183</v>
      </c>
      <c r="C4181">
        <v>3</v>
      </c>
      <c r="D4181">
        <v>3</v>
      </c>
    </row>
    <row r="4182" spans="1:4" x14ac:dyDescent="0.35">
      <c r="A4182" t="s">
        <v>4184</v>
      </c>
      <c r="B4182" t="s">
        <v>19184</v>
      </c>
      <c r="C4182">
        <v>2</v>
      </c>
      <c r="D4182">
        <v>3</v>
      </c>
    </row>
    <row r="4183" spans="1:4" x14ac:dyDescent="0.35">
      <c r="A4183" t="s">
        <v>4185</v>
      </c>
      <c r="B4183" t="s">
        <v>19185</v>
      </c>
      <c r="C4183">
        <v>4</v>
      </c>
      <c r="D4183">
        <v>4</v>
      </c>
    </row>
    <row r="4184" spans="1:4" x14ac:dyDescent="0.35">
      <c r="A4184" t="s">
        <v>4186</v>
      </c>
      <c r="B4184" t="s">
        <v>19186</v>
      </c>
      <c r="C4184">
        <v>1</v>
      </c>
      <c r="D4184">
        <v>5</v>
      </c>
    </row>
    <row r="4185" spans="1:4" x14ac:dyDescent="0.35">
      <c r="A4185" t="s">
        <v>4187</v>
      </c>
      <c r="B4185" t="s">
        <v>19187</v>
      </c>
      <c r="C4185">
        <v>2</v>
      </c>
      <c r="D4185">
        <v>5</v>
      </c>
    </row>
    <row r="4186" spans="1:4" x14ac:dyDescent="0.35">
      <c r="A4186" t="s">
        <v>4188</v>
      </c>
      <c r="B4186" t="s">
        <v>19188</v>
      </c>
      <c r="C4186">
        <v>4</v>
      </c>
      <c r="D4186">
        <v>4</v>
      </c>
    </row>
    <row r="4187" spans="1:4" x14ac:dyDescent="0.35">
      <c r="A4187" t="s">
        <v>4189</v>
      </c>
      <c r="B4187" t="s">
        <v>19189</v>
      </c>
      <c r="C4187">
        <v>1</v>
      </c>
      <c r="D4187">
        <v>5</v>
      </c>
    </row>
    <row r="4188" spans="1:4" x14ac:dyDescent="0.35">
      <c r="A4188" t="s">
        <v>4190</v>
      </c>
      <c r="B4188" t="s">
        <v>19190</v>
      </c>
      <c r="C4188">
        <v>4</v>
      </c>
      <c r="D4188">
        <v>2</v>
      </c>
    </row>
    <row r="4189" spans="1:4" x14ac:dyDescent="0.35">
      <c r="A4189" t="s">
        <v>4191</v>
      </c>
      <c r="B4189" t="s">
        <v>19191</v>
      </c>
      <c r="C4189">
        <v>4</v>
      </c>
      <c r="D4189">
        <v>5</v>
      </c>
    </row>
    <row r="4190" spans="1:4" x14ac:dyDescent="0.35">
      <c r="A4190" t="s">
        <v>4192</v>
      </c>
      <c r="B4190" t="s">
        <v>19192</v>
      </c>
      <c r="C4190">
        <v>3</v>
      </c>
      <c r="D4190">
        <v>4</v>
      </c>
    </row>
    <row r="4191" spans="1:4" x14ac:dyDescent="0.35">
      <c r="A4191" t="s">
        <v>4193</v>
      </c>
      <c r="B4191" t="s">
        <v>19193</v>
      </c>
      <c r="C4191">
        <v>1</v>
      </c>
      <c r="D4191">
        <v>3</v>
      </c>
    </row>
    <row r="4192" spans="1:4" x14ac:dyDescent="0.35">
      <c r="A4192" t="s">
        <v>4194</v>
      </c>
      <c r="B4192" t="s">
        <v>19194</v>
      </c>
      <c r="C4192">
        <v>2</v>
      </c>
      <c r="D4192">
        <v>4</v>
      </c>
    </row>
    <row r="4193" spans="1:4" x14ac:dyDescent="0.35">
      <c r="A4193" t="s">
        <v>4195</v>
      </c>
      <c r="B4193" t="s">
        <v>19195</v>
      </c>
      <c r="C4193">
        <v>2</v>
      </c>
      <c r="D4193">
        <v>2</v>
      </c>
    </row>
    <row r="4194" spans="1:4" x14ac:dyDescent="0.35">
      <c r="A4194" t="s">
        <v>4196</v>
      </c>
      <c r="B4194" t="s">
        <v>19196</v>
      </c>
      <c r="C4194">
        <v>4</v>
      </c>
      <c r="D4194">
        <v>1</v>
      </c>
    </row>
    <row r="4195" spans="1:4" x14ac:dyDescent="0.35">
      <c r="A4195" t="s">
        <v>4197</v>
      </c>
      <c r="B4195" t="s">
        <v>19197</v>
      </c>
      <c r="C4195">
        <v>2</v>
      </c>
      <c r="D4195">
        <v>2</v>
      </c>
    </row>
    <row r="4196" spans="1:4" x14ac:dyDescent="0.35">
      <c r="A4196" t="s">
        <v>4198</v>
      </c>
      <c r="B4196" t="s">
        <v>19198</v>
      </c>
      <c r="C4196">
        <v>4</v>
      </c>
      <c r="D4196">
        <v>5</v>
      </c>
    </row>
    <row r="4197" spans="1:4" x14ac:dyDescent="0.35">
      <c r="A4197" t="s">
        <v>4199</v>
      </c>
      <c r="B4197" t="s">
        <v>19199</v>
      </c>
      <c r="C4197">
        <v>5</v>
      </c>
      <c r="D4197">
        <v>5</v>
      </c>
    </row>
    <row r="4198" spans="1:4" x14ac:dyDescent="0.35">
      <c r="A4198" t="s">
        <v>4200</v>
      </c>
      <c r="B4198" t="s">
        <v>19200</v>
      </c>
      <c r="C4198">
        <v>3</v>
      </c>
      <c r="D4198">
        <v>3</v>
      </c>
    </row>
    <row r="4199" spans="1:4" x14ac:dyDescent="0.35">
      <c r="A4199" t="s">
        <v>4201</v>
      </c>
      <c r="B4199" t="s">
        <v>19201</v>
      </c>
      <c r="C4199">
        <v>2</v>
      </c>
      <c r="D4199">
        <v>4</v>
      </c>
    </row>
    <row r="4200" spans="1:4" x14ac:dyDescent="0.35">
      <c r="A4200" t="s">
        <v>4202</v>
      </c>
      <c r="B4200" t="s">
        <v>19202</v>
      </c>
      <c r="C4200">
        <v>5</v>
      </c>
      <c r="D4200">
        <v>2</v>
      </c>
    </row>
    <row r="4201" spans="1:4" x14ac:dyDescent="0.35">
      <c r="A4201" t="s">
        <v>4203</v>
      </c>
      <c r="B4201" t="s">
        <v>19203</v>
      </c>
      <c r="C4201">
        <v>3</v>
      </c>
      <c r="D4201">
        <v>2</v>
      </c>
    </row>
    <row r="4202" spans="1:4" x14ac:dyDescent="0.35">
      <c r="A4202" t="s">
        <v>4204</v>
      </c>
      <c r="B4202" t="s">
        <v>19204</v>
      </c>
      <c r="C4202">
        <v>3</v>
      </c>
      <c r="D4202">
        <v>1</v>
      </c>
    </row>
    <row r="4203" spans="1:4" x14ac:dyDescent="0.35">
      <c r="A4203" t="s">
        <v>4205</v>
      </c>
      <c r="B4203" t="s">
        <v>19205</v>
      </c>
      <c r="C4203">
        <v>4</v>
      </c>
      <c r="D4203">
        <v>2</v>
      </c>
    </row>
    <row r="4204" spans="1:4" x14ac:dyDescent="0.35">
      <c r="A4204" t="s">
        <v>4206</v>
      </c>
      <c r="B4204" t="s">
        <v>19206</v>
      </c>
      <c r="C4204">
        <v>5</v>
      </c>
      <c r="D4204">
        <v>4</v>
      </c>
    </row>
    <row r="4205" spans="1:4" x14ac:dyDescent="0.35">
      <c r="A4205" t="s">
        <v>4207</v>
      </c>
      <c r="B4205" t="s">
        <v>19207</v>
      </c>
      <c r="C4205">
        <v>1</v>
      </c>
      <c r="D4205">
        <v>4</v>
      </c>
    </row>
    <row r="4206" spans="1:4" x14ac:dyDescent="0.35">
      <c r="A4206" t="s">
        <v>4208</v>
      </c>
      <c r="B4206" t="s">
        <v>19208</v>
      </c>
      <c r="C4206">
        <v>3</v>
      </c>
      <c r="D4206">
        <v>2</v>
      </c>
    </row>
    <row r="4207" spans="1:4" x14ac:dyDescent="0.35">
      <c r="A4207" t="s">
        <v>4209</v>
      </c>
      <c r="B4207" t="s">
        <v>19209</v>
      </c>
      <c r="C4207">
        <v>2</v>
      </c>
      <c r="D4207">
        <v>4</v>
      </c>
    </row>
    <row r="4208" spans="1:4" x14ac:dyDescent="0.35">
      <c r="A4208" t="s">
        <v>4210</v>
      </c>
      <c r="B4208" t="s">
        <v>19210</v>
      </c>
      <c r="C4208">
        <v>5</v>
      </c>
      <c r="D4208">
        <v>3</v>
      </c>
    </row>
    <row r="4209" spans="1:4" x14ac:dyDescent="0.35">
      <c r="A4209" t="s">
        <v>4211</v>
      </c>
      <c r="B4209" t="s">
        <v>19211</v>
      </c>
      <c r="C4209">
        <v>1</v>
      </c>
      <c r="D4209">
        <v>3</v>
      </c>
    </row>
    <row r="4210" spans="1:4" x14ac:dyDescent="0.35">
      <c r="A4210" t="s">
        <v>4212</v>
      </c>
      <c r="B4210" t="s">
        <v>19212</v>
      </c>
      <c r="C4210">
        <v>4</v>
      </c>
      <c r="D4210">
        <v>3</v>
      </c>
    </row>
    <row r="4211" spans="1:4" x14ac:dyDescent="0.35">
      <c r="A4211" t="s">
        <v>4213</v>
      </c>
      <c r="B4211" t="s">
        <v>19213</v>
      </c>
      <c r="C4211">
        <v>2</v>
      </c>
      <c r="D4211">
        <v>3</v>
      </c>
    </row>
    <row r="4212" spans="1:4" x14ac:dyDescent="0.35">
      <c r="A4212" t="s">
        <v>4214</v>
      </c>
      <c r="B4212" t="s">
        <v>19214</v>
      </c>
      <c r="C4212">
        <v>1</v>
      </c>
      <c r="D4212">
        <v>3</v>
      </c>
    </row>
    <row r="4213" spans="1:4" x14ac:dyDescent="0.35">
      <c r="A4213" t="s">
        <v>4215</v>
      </c>
      <c r="B4213" t="s">
        <v>19215</v>
      </c>
      <c r="C4213">
        <v>4</v>
      </c>
      <c r="D4213">
        <v>5</v>
      </c>
    </row>
    <row r="4214" spans="1:4" x14ac:dyDescent="0.35">
      <c r="A4214" t="s">
        <v>4216</v>
      </c>
      <c r="B4214" t="s">
        <v>19216</v>
      </c>
      <c r="C4214">
        <v>1</v>
      </c>
      <c r="D4214">
        <v>3</v>
      </c>
    </row>
    <row r="4215" spans="1:4" x14ac:dyDescent="0.35">
      <c r="A4215" t="s">
        <v>4217</v>
      </c>
      <c r="B4215" t="s">
        <v>19217</v>
      </c>
      <c r="C4215">
        <v>3</v>
      </c>
      <c r="D4215">
        <v>2</v>
      </c>
    </row>
    <row r="4216" spans="1:4" x14ac:dyDescent="0.35">
      <c r="A4216" t="s">
        <v>4218</v>
      </c>
      <c r="B4216" t="s">
        <v>19218</v>
      </c>
      <c r="C4216">
        <v>4</v>
      </c>
      <c r="D4216">
        <v>5</v>
      </c>
    </row>
    <row r="4217" spans="1:4" x14ac:dyDescent="0.35">
      <c r="A4217" t="s">
        <v>4219</v>
      </c>
      <c r="B4217" t="s">
        <v>19219</v>
      </c>
      <c r="C4217">
        <v>2</v>
      </c>
      <c r="D4217">
        <v>4</v>
      </c>
    </row>
    <row r="4218" spans="1:4" x14ac:dyDescent="0.35">
      <c r="A4218" t="s">
        <v>4220</v>
      </c>
      <c r="B4218" t="s">
        <v>19220</v>
      </c>
      <c r="C4218">
        <v>2</v>
      </c>
      <c r="D4218">
        <v>4</v>
      </c>
    </row>
    <row r="4219" spans="1:4" x14ac:dyDescent="0.35">
      <c r="A4219" t="s">
        <v>4221</v>
      </c>
      <c r="B4219" t="s">
        <v>19221</v>
      </c>
      <c r="C4219">
        <v>4</v>
      </c>
      <c r="D4219">
        <v>3</v>
      </c>
    </row>
    <row r="4220" spans="1:4" x14ac:dyDescent="0.35">
      <c r="A4220" t="s">
        <v>4222</v>
      </c>
      <c r="B4220" t="s">
        <v>19222</v>
      </c>
      <c r="C4220">
        <v>2</v>
      </c>
      <c r="D4220">
        <v>5</v>
      </c>
    </row>
    <row r="4221" spans="1:4" x14ac:dyDescent="0.35">
      <c r="A4221" t="s">
        <v>4223</v>
      </c>
      <c r="B4221" t="s">
        <v>19223</v>
      </c>
      <c r="C4221">
        <v>5</v>
      </c>
      <c r="D4221">
        <v>2</v>
      </c>
    </row>
    <row r="4222" spans="1:4" x14ac:dyDescent="0.35">
      <c r="A4222" t="s">
        <v>4224</v>
      </c>
      <c r="B4222" t="s">
        <v>19224</v>
      </c>
      <c r="C4222">
        <v>5</v>
      </c>
      <c r="D4222">
        <v>5</v>
      </c>
    </row>
    <row r="4223" spans="1:4" x14ac:dyDescent="0.35">
      <c r="A4223" t="s">
        <v>4225</v>
      </c>
      <c r="B4223" t="s">
        <v>19225</v>
      </c>
      <c r="C4223">
        <v>4</v>
      </c>
      <c r="D4223">
        <v>2</v>
      </c>
    </row>
    <row r="4224" spans="1:4" x14ac:dyDescent="0.35">
      <c r="A4224" t="s">
        <v>4226</v>
      </c>
      <c r="B4224" t="s">
        <v>19226</v>
      </c>
      <c r="C4224">
        <v>3</v>
      </c>
      <c r="D4224">
        <v>4</v>
      </c>
    </row>
    <row r="4225" spans="1:4" x14ac:dyDescent="0.35">
      <c r="A4225" t="s">
        <v>4227</v>
      </c>
      <c r="B4225" t="s">
        <v>19227</v>
      </c>
      <c r="C4225">
        <v>1</v>
      </c>
      <c r="D4225">
        <v>3</v>
      </c>
    </row>
    <row r="4226" spans="1:4" x14ac:dyDescent="0.35">
      <c r="A4226" t="s">
        <v>4228</v>
      </c>
      <c r="B4226" t="s">
        <v>19228</v>
      </c>
      <c r="C4226">
        <v>4</v>
      </c>
      <c r="D4226">
        <v>3</v>
      </c>
    </row>
    <row r="4227" spans="1:4" x14ac:dyDescent="0.35">
      <c r="A4227" t="s">
        <v>4229</v>
      </c>
      <c r="B4227" t="s">
        <v>19229</v>
      </c>
      <c r="C4227">
        <v>1</v>
      </c>
      <c r="D4227">
        <v>1</v>
      </c>
    </row>
    <row r="4228" spans="1:4" x14ac:dyDescent="0.35">
      <c r="A4228" t="s">
        <v>4230</v>
      </c>
      <c r="B4228" t="s">
        <v>19230</v>
      </c>
      <c r="C4228">
        <v>4</v>
      </c>
      <c r="D4228">
        <v>3</v>
      </c>
    </row>
    <row r="4229" spans="1:4" x14ac:dyDescent="0.35">
      <c r="A4229" t="s">
        <v>4231</v>
      </c>
      <c r="B4229" t="s">
        <v>19231</v>
      </c>
      <c r="C4229">
        <v>2</v>
      </c>
      <c r="D4229">
        <v>5</v>
      </c>
    </row>
    <row r="4230" spans="1:4" x14ac:dyDescent="0.35">
      <c r="A4230" t="s">
        <v>4232</v>
      </c>
      <c r="B4230" t="s">
        <v>19232</v>
      </c>
      <c r="C4230">
        <v>3</v>
      </c>
      <c r="D4230">
        <v>2</v>
      </c>
    </row>
    <row r="4231" spans="1:4" x14ac:dyDescent="0.35">
      <c r="A4231" t="s">
        <v>4233</v>
      </c>
      <c r="B4231" t="s">
        <v>19233</v>
      </c>
      <c r="C4231">
        <v>1</v>
      </c>
      <c r="D4231">
        <v>3</v>
      </c>
    </row>
    <row r="4232" spans="1:4" x14ac:dyDescent="0.35">
      <c r="A4232" t="s">
        <v>4234</v>
      </c>
      <c r="B4232" t="s">
        <v>19234</v>
      </c>
      <c r="C4232">
        <v>4</v>
      </c>
      <c r="D4232">
        <v>1</v>
      </c>
    </row>
    <row r="4233" spans="1:4" x14ac:dyDescent="0.35">
      <c r="A4233" t="s">
        <v>4235</v>
      </c>
      <c r="B4233" t="s">
        <v>19235</v>
      </c>
      <c r="C4233">
        <v>3</v>
      </c>
      <c r="D4233">
        <v>2</v>
      </c>
    </row>
    <row r="4234" spans="1:4" x14ac:dyDescent="0.35">
      <c r="A4234" t="s">
        <v>4236</v>
      </c>
      <c r="B4234" t="s">
        <v>19236</v>
      </c>
      <c r="C4234">
        <v>3</v>
      </c>
      <c r="D4234">
        <v>4</v>
      </c>
    </row>
    <row r="4235" spans="1:4" x14ac:dyDescent="0.35">
      <c r="A4235" t="s">
        <v>4237</v>
      </c>
      <c r="B4235" t="s">
        <v>19237</v>
      </c>
      <c r="C4235">
        <v>1</v>
      </c>
      <c r="D4235">
        <v>4</v>
      </c>
    </row>
    <row r="4236" spans="1:4" x14ac:dyDescent="0.35">
      <c r="A4236" t="s">
        <v>4238</v>
      </c>
      <c r="B4236" t="s">
        <v>19238</v>
      </c>
      <c r="C4236">
        <v>2</v>
      </c>
      <c r="D4236">
        <v>2</v>
      </c>
    </row>
    <row r="4237" spans="1:4" x14ac:dyDescent="0.35">
      <c r="A4237" t="s">
        <v>4239</v>
      </c>
      <c r="B4237" t="s">
        <v>19239</v>
      </c>
      <c r="C4237">
        <v>2</v>
      </c>
      <c r="D4237">
        <v>1</v>
      </c>
    </row>
    <row r="4238" spans="1:4" x14ac:dyDescent="0.35">
      <c r="A4238" t="s">
        <v>4240</v>
      </c>
      <c r="B4238" t="s">
        <v>19240</v>
      </c>
      <c r="C4238">
        <v>3</v>
      </c>
      <c r="D4238">
        <v>4</v>
      </c>
    </row>
    <row r="4239" spans="1:4" x14ac:dyDescent="0.35">
      <c r="A4239" t="s">
        <v>4241</v>
      </c>
      <c r="B4239" t="s">
        <v>19241</v>
      </c>
      <c r="C4239">
        <v>2</v>
      </c>
      <c r="D4239">
        <v>5</v>
      </c>
    </row>
    <row r="4240" spans="1:4" x14ac:dyDescent="0.35">
      <c r="A4240" t="s">
        <v>4242</v>
      </c>
      <c r="B4240" t="s">
        <v>19242</v>
      </c>
      <c r="C4240">
        <v>2</v>
      </c>
      <c r="D4240">
        <v>5</v>
      </c>
    </row>
    <row r="4241" spans="1:4" x14ac:dyDescent="0.35">
      <c r="A4241" t="s">
        <v>4243</v>
      </c>
      <c r="B4241" t="s">
        <v>19243</v>
      </c>
      <c r="C4241">
        <v>5</v>
      </c>
      <c r="D4241">
        <v>4</v>
      </c>
    </row>
    <row r="4242" spans="1:4" x14ac:dyDescent="0.35">
      <c r="A4242" t="s">
        <v>4244</v>
      </c>
      <c r="B4242" t="s">
        <v>19244</v>
      </c>
      <c r="C4242">
        <v>2</v>
      </c>
      <c r="D4242">
        <v>5</v>
      </c>
    </row>
    <row r="4243" spans="1:4" x14ac:dyDescent="0.35">
      <c r="A4243" t="s">
        <v>4245</v>
      </c>
      <c r="B4243" t="s">
        <v>19245</v>
      </c>
      <c r="C4243">
        <v>5</v>
      </c>
      <c r="D4243">
        <v>5</v>
      </c>
    </row>
    <row r="4244" spans="1:4" x14ac:dyDescent="0.35">
      <c r="A4244" t="s">
        <v>4246</v>
      </c>
      <c r="B4244" t="s">
        <v>19246</v>
      </c>
      <c r="C4244">
        <v>2</v>
      </c>
      <c r="D4244">
        <v>4</v>
      </c>
    </row>
    <row r="4245" spans="1:4" x14ac:dyDescent="0.35">
      <c r="A4245" t="s">
        <v>4247</v>
      </c>
      <c r="B4245" t="s">
        <v>19247</v>
      </c>
      <c r="C4245">
        <v>5</v>
      </c>
      <c r="D4245">
        <v>3</v>
      </c>
    </row>
    <row r="4246" spans="1:4" x14ac:dyDescent="0.35">
      <c r="A4246" t="s">
        <v>4248</v>
      </c>
      <c r="B4246" t="s">
        <v>19248</v>
      </c>
      <c r="C4246">
        <v>1</v>
      </c>
      <c r="D4246">
        <v>2</v>
      </c>
    </row>
    <row r="4247" spans="1:4" x14ac:dyDescent="0.35">
      <c r="A4247" t="s">
        <v>4249</v>
      </c>
      <c r="B4247" t="s">
        <v>19249</v>
      </c>
      <c r="C4247">
        <v>1</v>
      </c>
      <c r="D4247">
        <v>2</v>
      </c>
    </row>
    <row r="4248" spans="1:4" x14ac:dyDescent="0.35">
      <c r="A4248" t="s">
        <v>4250</v>
      </c>
      <c r="B4248" t="s">
        <v>19250</v>
      </c>
      <c r="C4248">
        <v>4</v>
      </c>
      <c r="D4248">
        <v>5</v>
      </c>
    </row>
    <row r="4249" spans="1:4" x14ac:dyDescent="0.35">
      <c r="A4249" t="s">
        <v>4251</v>
      </c>
      <c r="B4249" t="s">
        <v>19251</v>
      </c>
      <c r="C4249">
        <v>5</v>
      </c>
      <c r="D4249">
        <v>3</v>
      </c>
    </row>
    <row r="4250" spans="1:4" x14ac:dyDescent="0.35">
      <c r="A4250" t="s">
        <v>4252</v>
      </c>
      <c r="B4250" t="s">
        <v>19252</v>
      </c>
      <c r="C4250">
        <v>4</v>
      </c>
      <c r="D4250">
        <v>2</v>
      </c>
    </row>
    <row r="4251" spans="1:4" x14ac:dyDescent="0.35">
      <c r="A4251" t="s">
        <v>4253</v>
      </c>
      <c r="B4251" t="s">
        <v>19253</v>
      </c>
      <c r="C4251">
        <v>4</v>
      </c>
      <c r="D4251">
        <v>5</v>
      </c>
    </row>
    <row r="4252" spans="1:4" x14ac:dyDescent="0.35">
      <c r="A4252" t="s">
        <v>4254</v>
      </c>
      <c r="B4252" t="s">
        <v>19254</v>
      </c>
      <c r="C4252">
        <v>4</v>
      </c>
      <c r="D4252">
        <v>1</v>
      </c>
    </row>
    <row r="4253" spans="1:4" x14ac:dyDescent="0.35">
      <c r="A4253" t="s">
        <v>4255</v>
      </c>
      <c r="B4253" t="s">
        <v>19255</v>
      </c>
      <c r="C4253">
        <v>4</v>
      </c>
      <c r="D4253">
        <v>2</v>
      </c>
    </row>
    <row r="4254" spans="1:4" x14ac:dyDescent="0.35">
      <c r="A4254" t="s">
        <v>4256</v>
      </c>
      <c r="B4254" t="s">
        <v>19256</v>
      </c>
      <c r="C4254">
        <v>1</v>
      </c>
      <c r="D4254">
        <v>4</v>
      </c>
    </row>
    <row r="4255" spans="1:4" x14ac:dyDescent="0.35">
      <c r="A4255" t="s">
        <v>4257</v>
      </c>
      <c r="B4255" t="s">
        <v>19257</v>
      </c>
      <c r="C4255">
        <v>3</v>
      </c>
      <c r="D4255">
        <v>3</v>
      </c>
    </row>
    <row r="4256" spans="1:4" x14ac:dyDescent="0.35">
      <c r="A4256" t="s">
        <v>4258</v>
      </c>
      <c r="B4256" t="s">
        <v>19258</v>
      </c>
      <c r="C4256">
        <v>3</v>
      </c>
      <c r="D4256">
        <v>5</v>
      </c>
    </row>
    <row r="4257" spans="1:4" x14ac:dyDescent="0.35">
      <c r="A4257" t="s">
        <v>4259</v>
      </c>
      <c r="B4257" t="s">
        <v>19259</v>
      </c>
      <c r="C4257">
        <v>5</v>
      </c>
      <c r="D4257">
        <v>1</v>
      </c>
    </row>
    <row r="4258" spans="1:4" x14ac:dyDescent="0.35">
      <c r="A4258" t="s">
        <v>4260</v>
      </c>
      <c r="B4258" t="s">
        <v>19260</v>
      </c>
      <c r="C4258">
        <v>3</v>
      </c>
      <c r="D4258">
        <v>2</v>
      </c>
    </row>
    <row r="4259" spans="1:4" x14ac:dyDescent="0.35">
      <c r="A4259" t="s">
        <v>4261</v>
      </c>
      <c r="B4259" t="s">
        <v>19261</v>
      </c>
      <c r="C4259">
        <v>1</v>
      </c>
      <c r="D4259">
        <v>2</v>
      </c>
    </row>
    <row r="4260" spans="1:4" x14ac:dyDescent="0.35">
      <c r="A4260" t="s">
        <v>4262</v>
      </c>
      <c r="B4260" t="s">
        <v>19262</v>
      </c>
      <c r="C4260">
        <v>5</v>
      </c>
      <c r="D4260">
        <v>1</v>
      </c>
    </row>
    <row r="4261" spans="1:4" x14ac:dyDescent="0.35">
      <c r="A4261" t="s">
        <v>4263</v>
      </c>
      <c r="B4261" t="s">
        <v>19263</v>
      </c>
      <c r="C4261">
        <v>4</v>
      </c>
      <c r="D4261">
        <v>3</v>
      </c>
    </row>
    <row r="4262" spans="1:4" x14ac:dyDescent="0.35">
      <c r="A4262" t="s">
        <v>4264</v>
      </c>
      <c r="B4262" t="s">
        <v>19264</v>
      </c>
      <c r="C4262">
        <v>4</v>
      </c>
      <c r="D4262">
        <v>3</v>
      </c>
    </row>
    <row r="4263" spans="1:4" x14ac:dyDescent="0.35">
      <c r="A4263" t="s">
        <v>4265</v>
      </c>
      <c r="B4263" t="s">
        <v>19265</v>
      </c>
      <c r="C4263">
        <v>4</v>
      </c>
      <c r="D4263">
        <v>4</v>
      </c>
    </row>
    <row r="4264" spans="1:4" x14ac:dyDescent="0.35">
      <c r="A4264" t="s">
        <v>4266</v>
      </c>
      <c r="B4264" t="s">
        <v>19266</v>
      </c>
      <c r="C4264">
        <v>5</v>
      </c>
      <c r="D4264">
        <v>4</v>
      </c>
    </row>
    <row r="4265" spans="1:4" x14ac:dyDescent="0.35">
      <c r="A4265" t="s">
        <v>4267</v>
      </c>
      <c r="B4265" t="s">
        <v>19267</v>
      </c>
      <c r="C4265">
        <v>1</v>
      </c>
      <c r="D4265">
        <v>3</v>
      </c>
    </row>
    <row r="4266" spans="1:4" x14ac:dyDescent="0.35">
      <c r="A4266" t="s">
        <v>4268</v>
      </c>
      <c r="B4266" t="s">
        <v>19268</v>
      </c>
      <c r="C4266">
        <v>4</v>
      </c>
      <c r="D4266">
        <v>4</v>
      </c>
    </row>
    <row r="4267" spans="1:4" x14ac:dyDescent="0.35">
      <c r="A4267" t="s">
        <v>4269</v>
      </c>
      <c r="B4267" t="s">
        <v>19269</v>
      </c>
      <c r="C4267">
        <v>3</v>
      </c>
      <c r="D4267">
        <v>2</v>
      </c>
    </row>
    <row r="4268" spans="1:4" x14ac:dyDescent="0.35">
      <c r="A4268" t="s">
        <v>4270</v>
      </c>
      <c r="B4268" t="s">
        <v>19270</v>
      </c>
      <c r="C4268">
        <v>5</v>
      </c>
      <c r="D4268">
        <v>4</v>
      </c>
    </row>
    <row r="4269" spans="1:4" x14ac:dyDescent="0.35">
      <c r="A4269" t="s">
        <v>4271</v>
      </c>
      <c r="B4269" t="s">
        <v>19271</v>
      </c>
      <c r="C4269">
        <v>2</v>
      </c>
      <c r="D4269">
        <v>4</v>
      </c>
    </row>
    <row r="4270" spans="1:4" x14ac:dyDescent="0.35">
      <c r="A4270" t="s">
        <v>4272</v>
      </c>
      <c r="B4270" t="s">
        <v>19272</v>
      </c>
      <c r="C4270">
        <v>2</v>
      </c>
      <c r="D4270">
        <v>3</v>
      </c>
    </row>
    <row r="4271" spans="1:4" x14ac:dyDescent="0.35">
      <c r="A4271" t="s">
        <v>4273</v>
      </c>
      <c r="B4271" t="s">
        <v>19273</v>
      </c>
      <c r="C4271">
        <v>1</v>
      </c>
      <c r="D4271">
        <v>4</v>
      </c>
    </row>
    <row r="4272" spans="1:4" x14ac:dyDescent="0.35">
      <c r="A4272" t="s">
        <v>4274</v>
      </c>
      <c r="B4272" t="s">
        <v>19274</v>
      </c>
      <c r="C4272">
        <v>2</v>
      </c>
      <c r="D4272">
        <v>2</v>
      </c>
    </row>
    <row r="4273" spans="1:4" x14ac:dyDescent="0.35">
      <c r="A4273" t="s">
        <v>4275</v>
      </c>
      <c r="B4273" t="s">
        <v>19275</v>
      </c>
      <c r="C4273">
        <v>1</v>
      </c>
      <c r="D4273">
        <v>3</v>
      </c>
    </row>
    <row r="4274" spans="1:4" x14ac:dyDescent="0.35">
      <c r="A4274" t="s">
        <v>4276</v>
      </c>
      <c r="B4274" t="s">
        <v>19276</v>
      </c>
      <c r="C4274">
        <v>4</v>
      </c>
      <c r="D4274">
        <v>4</v>
      </c>
    </row>
    <row r="4275" spans="1:4" x14ac:dyDescent="0.35">
      <c r="A4275" t="s">
        <v>4277</v>
      </c>
      <c r="B4275" t="s">
        <v>19277</v>
      </c>
      <c r="C4275">
        <v>2</v>
      </c>
      <c r="D4275">
        <v>4</v>
      </c>
    </row>
    <row r="4276" spans="1:4" x14ac:dyDescent="0.35">
      <c r="A4276" t="s">
        <v>4278</v>
      </c>
      <c r="B4276" t="s">
        <v>19278</v>
      </c>
      <c r="C4276">
        <v>4</v>
      </c>
      <c r="D4276">
        <v>1</v>
      </c>
    </row>
    <row r="4277" spans="1:4" x14ac:dyDescent="0.35">
      <c r="A4277" t="s">
        <v>4279</v>
      </c>
      <c r="B4277" t="s">
        <v>19279</v>
      </c>
      <c r="C4277">
        <v>3</v>
      </c>
      <c r="D4277">
        <v>4</v>
      </c>
    </row>
    <row r="4278" spans="1:4" x14ac:dyDescent="0.35">
      <c r="A4278" t="s">
        <v>4280</v>
      </c>
      <c r="B4278" t="s">
        <v>19280</v>
      </c>
      <c r="C4278">
        <v>4</v>
      </c>
      <c r="D4278">
        <v>4</v>
      </c>
    </row>
    <row r="4279" spans="1:4" x14ac:dyDescent="0.35">
      <c r="A4279" t="s">
        <v>4281</v>
      </c>
      <c r="B4279" t="s">
        <v>19281</v>
      </c>
      <c r="C4279">
        <v>2</v>
      </c>
      <c r="D4279">
        <v>3</v>
      </c>
    </row>
    <row r="4280" spans="1:4" x14ac:dyDescent="0.35">
      <c r="A4280" t="s">
        <v>4282</v>
      </c>
      <c r="B4280" t="s">
        <v>19282</v>
      </c>
      <c r="C4280">
        <v>2</v>
      </c>
      <c r="D4280">
        <v>5</v>
      </c>
    </row>
    <row r="4281" spans="1:4" x14ac:dyDescent="0.35">
      <c r="A4281" t="s">
        <v>4283</v>
      </c>
      <c r="B4281" t="s">
        <v>19283</v>
      </c>
      <c r="C4281">
        <v>1</v>
      </c>
      <c r="D4281">
        <v>4</v>
      </c>
    </row>
    <row r="4282" spans="1:4" x14ac:dyDescent="0.35">
      <c r="A4282" t="s">
        <v>4284</v>
      </c>
      <c r="B4282" t="s">
        <v>19284</v>
      </c>
      <c r="C4282">
        <v>3</v>
      </c>
      <c r="D4282">
        <v>4</v>
      </c>
    </row>
    <row r="4283" spans="1:4" x14ac:dyDescent="0.35">
      <c r="A4283" t="s">
        <v>4285</v>
      </c>
      <c r="B4283" t="s">
        <v>19285</v>
      </c>
      <c r="C4283">
        <v>4</v>
      </c>
      <c r="D4283">
        <v>5</v>
      </c>
    </row>
    <row r="4284" spans="1:4" x14ac:dyDescent="0.35">
      <c r="A4284" t="s">
        <v>4286</v>
      </c>
      <c r="B4284" t="s">
        <v>19286</v>
      </c>
      <c r="C4284">
        <v>3</v>
      </c>
      <c r="D4284">
        <v>5</v>
      </c>
    </row>
    <row r="4285" spans="1:4" x14ac:dyDescent="0.35">
      <c r="A4285" t="s">
        <v>4287</v>
      </c>
      <c r="B4285" t="s">
        <v>19287</v>
      </c>
      <c r="C4285">
        <v>3</v>
      </c>
      <c r="D4285">
        <v>4</v>
      </c>
    </row>
    <row r="4286" spans="1:4" x14ac:dyDescent="0.35">
      <c r="A4286" t="s">
        <v>4288</v>
      </c>
      <c r="B4286" t="s">
        <v>19288</v>
      </c>
      <c r="C4286">
        <v>3</v>
      </c>
      <c r="D4286">
        <v>2</v>
      </c>
    </row>
    <row r="4287" spans="1:4" x14ac:dyDescent="0.35">
      <c r="A4287" t="s">
        <v>4289</v>
      </c>
      <c r="B4287" t="s">
        <v>19289</v>
      </c>
      <c r="C4287">
        <v>1</v>
      </c>
      <c r="D4287">
        <v>5</v>
      </c>
    </row>
    <row r="4288" spans="1:4" x14ac:dyDescent="0.35">
      <c r="A4288" t="s">
        <v>4290</v>
      </c>
      <c r="B4288" t="s">
        <v>19290</v>
      </c>
      <c r="C4288">
        <v>4</v>
      </c>
      <c r="D4288">
        <v>2</v>
      </c>
    </row>
    <row r="4289" spans="1:4" x14ac:dyDescent="0.35">
      <c r="A4289" t="s">
        <v>4291</v>
      </c>
      <c r="B4289" t="s">
        <v>19291</v>
      </c>
      <c r="C4289">
        <v>5</v>
      </c>
      <c r="D4289">
        <v>3</v>
      </c>
    </row>
    <row r="4290" spans="1:4" x14ac:dyDescent="0.35">
      <c r="A4290" t="s">
        <v>4292</v>
      </c>
      <c r="B4290" t="s">
        <v>19292</v>
      </c>
      <c r="C4290">
        <v>5</v>
      </c>
      <c r="D4290">
        <v>3</v>
      </c>
    </row>
    <row r="4291" spans="1:4" x14ac:dyDescent="0.35">
      <c r="A4291" t="s">
        <v>4293</v>
      </c>
      <c r="B4291" t="s">
        <v>19293</v>
      </c>
      <c r="C4291">
        <v>3</v>
      </c>
      <c r="D4291">
        <v>2</v>
      </c>
    </row>
    <row r="4292" spans="1:4" x14ac:dyDescent="0.35">
      <c r="A4292" t="s">
        <v>4294</v>
      </c>
      <c r="B4292" t="s">
        <v>19294</v>
      </c>
      <c r="C4292">
        <v>3</v>
      </c>
      <c r="D4292">
        <v>3</v>
      </c>
    </row>
    <row r="4293" spans="1:4" x14ac:dyDescent="0.35">
      <c r="A4293" t="s">
        <v>4295</v>
      </c>
      <c r="B4293" t="s">
        <v>19295</v>
      </c>
      <c r="C4293">
        <v>4</v>
      </c>
      <c r="D4293">
        <v>5</v>
      </c>
    </row>
    <row r="4294" spans="1:4" x14ac:dyDescent="0.35">
      <c r="A4294" t="s">
        <v>4296</v>
      </c>
      <c r="B4294" t="s">
        <v>19296</v>
      </c>
      <c r="C4294">
        <v>4</v>
      </c>
      <c r="D4294">
        <v>2</v>
      </c>
    </row>
    <row r="4295" spans="1:4" x14ac:dyDescent="0.35">
      <c r="A4295" t="s">
        <v>4297</v>
      </c>
      <c r="B4295" t="s">
        <v>19297</v>
      </c>
      <c r="C4295">
        <v>2</v>
      </c>
      <c r="D4295">
        <v>1</v>
      </c>
    </row>
    <row r="4296" spans="1:4" x14ac:dyDescent="0.35">
      <c r="A4296" t="s">
        <v>4298</v>
      </c>
      <c r="B4296" t="s">
        <v>19298</v>
      </c>
      <c r="C4296">
        <v>4</v>
      </c>
      <c r="D4296">
        <v>4</v>
      </c>
    </row>
    <row r="4297" spans="1:4" x14ac:dyDescent="0.35">
      <c r="A4297" t="s">
        <v>4299</v>
      </c>
      <c r="B4297" t="s">
        <v>19299</v>
      </c>
      <c r="C4297">
        <v>2</v>
      </c>
      <c r="D4297">
        <v>4</v>
      </c>
    </row>
    <row r="4298" spans="1:4" x14ac:dyDescent="0.35">
      <c r="A4298" t="s">
        <v>4300</v>
      </c>
      <c r="B4298" t="s">
        <v>19300</v>
      </c>
      <c r="C4298">
        <v>3</v>
      </c>
      <c r="D4298">
        <v>3</v>
      </c>
    </row>
    <row r="4299" spans="1:4" x14ac:dyDescent="0.35">
      <c r="A4299" t="s">
        <v>4301</v>
      </c>
      <c r="B4299" t="s">
        <v>19301</v>
      </c>
      <c r="C4299">
        <v>4</v>
      </c>
      <c r="D4299">
        <v>5</v>
      </c>
    </row>
    <row r="4300" spans="1:4" x14ac:dyDescent="0.35">
      <c r="A4300" t="s">
        <v>4302</v>
      </c>
      <c r="B4300" t="s">
        <v>19302</v>
      </c>
      <c r="C4300">
        <v>4</v>
      </c>
      <c r="D4300">
        <v>4</v>
      </c>
    </row>
    <row r="4301" spans="1:4" x14ac:dyDescent="0.35">
      <c r="A4301" t="s">
        <v>4303</v>
      </c>
      <c r="B4301" t="s">
        <v>19303</v>
      </c>
      <c r="C4301">
        <v>3</v>
      </c>
      <c r="D4301">
        <v>2</v>
      </c>
    </row>
    <row r="4302" spans="1:4" x14ac:dyDescent="0.35">
      <c r="A4302" t="s">
        <v>4304</v>
      </c>
      <c r="B4302" t="s">
        <v>19304</v>
      </c>
      <c r="C4302">
        <v>4</v>
      </c>
      <c r="D4302">
        <v>5</v>
      </c>
    </row>
    <row r="4303" spans="1:4" x14ac:dyDescent="0.35">
      <c r="A4303" t="s">
        <v>4305</v>
      </c>
      <c r="B4303" t="s">
        <v>19305</v>
      </c>
      <c r="C4303">
        <v>3</v>
      </c>
      <c r="D4303">
        <v>4</v>
      </c>
    </row>
    <row r="4304" spans="1:4" x14ac:dyDescent="0.35">
      <c r="A4304" t="s">
        <v>4306</v>
      </c>
      <c r="B4304" t="s">
        <v>19306</v>
      </c>
      <c r="C4304">
        <v>2</v>
      </c>
      <c r="D4304">
        <v>4</v>
      </c>
    </row>
    <row r="4305" spans="1:4" x14ac:dyDescent="0.35">
      <c r="A4305" t="s">
        <v>4307</v>
      </c>
      <c r="B4305" t="s">
        <v>19307</v>
      </c>
      <c r="C4305">
        <v>5</v>
      </c>
      <c r="D4305">
        <v>2</v>
      </c>
    </row>
    <row r="4306" spans="1:4" x14ac:dyDescent="0.35">
      <c r="A4306" t="s">
        <v>4308</v>
      </c>
      <c r="B4306" t="s">
        <v>19308</v>
      </c>
      <c r="C4306">
        <v>2</v>
      </c>
      <c r="D4306">
        <v>4</v>
      </c>
    </row>
    <row r="4307" spans="1:4" x14ac:dyDescent="0.35">
      <c r="A4307" t="s">
        <v>4309</v>
      </c>
      <c r="B4307" t="s">
        <v>19309</v>
      </c>
      <c r="C4307">
        <v>4</v>
      </c>
      <c r="D4307">
        <v>4</v>
      </c>
    </row>
    <row r="4308" spans="1:4" x14ac:dyDescent="0.35">
      <c r="A4308" t="s">
        <v>4310</v>
      </c>
      <c r="B4308" t="s">
        <v>19310</v>
      </c>
      <c r="C4308">
        <v>1</v>
      </c>
      <c r="D4308">
        <v>1</v>
      </c>
    </row>
    <row r="4309" spans="1:4" x14ac:dyDescent="0.35">
      <c r="A4309" t="s">
        <v>4311</v>
      </c>
      <c r="B4309" t="s">
        <v>19311</v>
      </c>
      <c r="C4309">
        <v>4</v>
      </c>
      <c r="D4309">
        <v>1</v>
      </c>
    </row>
    <row r="4310" spans="1:4" x14ac:dyDescent="0.35">
      <c r="A4310" t="s">
        <v>4312</v>
      </c>
      <c r="B4310" t="s">
        <v>19312</v>
      </c>
      <c r="C4310">
        <v>3</v>
      </c>
      <c r="D4310">
        <v>4</v>
      </c>
    </row>
    <row r="4311" spans="1:4" x14ac:dyDescent="0.35">
      <c r="A4311" t="s">
        <v>4313</v>
      </c>
      <c r="B4311" t="s">
        <v>19313</v>
      </c>
      <c r="C4311">
        <v>1</v>
      </c>
      <c r="D4311">
        <v>3</v>
      </c>
    </row>
    <row r="4312" spans="1:4" x14ac:dyDescent="0.35">
      <c r="A4312" t="s">
        <v>4314</v>
      </c>
      <c r="B4312" t="s">
        <v>19314</v>
      </c>
      <c r="C4312">
        <v>4</v>
      </c>
      <c r="D4312">
        <v>4</v>
      </c>
    </row>
    <row r="4313" spans="1:4" x14ac:dyDescent="0.35">
      <c r="A4313" t="s">
        <v>4315</v>
      </c>
      <c r="B4313" t="s">
        <v>19315</v>
      </c>
      <c r="C4313">
        <v>2</v>
      </c>
      <c r="D4313">
        <v>3</v>
      </c>
    </row>
    <row r="4314" spans="1:4" x14ac:dyDescent="0.35">
      <c r="A4314" t="s">
        <v>4316</v>
      </c>
      <c r="B4314" t="s">
        <v>19316</v>
      </c>
      <c r="C4314">
        <v>5</v>
      </c>
      <c r="D4314">
        <v>1</v>
      </c>
    </row>
    <row r="4315" spans="1:4" x14ac:dyDescent="0.35">
      <c r="A4315" t="s">
        <v>4317</v>
      </c>
      <c r="B4315" t="s">
        <v>19317</v>
      </c>
      <c r="C4315">
        <v>5</v>
      </c>
      <c r="D4315">
        <v>3</v>
      </c>
    </row>
    <row r="4316" spans="1:4" x14ac:dyDescent="0.35">
      <c r="A4316" t="s">
        <v>4318</v>
      </c>
      <c r="B4316" t="s">
        <v>19318</v>
      </c>
      <c r="C4316">
        <v>4</v>
      </c>
      <c r="D4316">
        <v>1</v>
      </c>
    </row>
    <row r="4317" spans="1:4" x14ac:dyDescent="0.35">
      <c r="A4317" t="s">
        <v>4319</v>
      </c>
      <c r="B4317" t="s">
        <v>19319</v>
      </c>
      <c r="C4317">
        <v>3</v>
      </c>
      <c r="D4317">
        <v>5</v>
      </c>
    </row>
    <row r="4318" spans="1:4" x14ac:dyDescent="0.35">
      <c r="A4318" t="s">
        <v>4320</v>
      </c>
      <c r="B4318" t="s">
        <v>19320</v>
      </c>
      <c r="C4318">
        <v>1</v>
      </c>
      <c r="D4318">
        <v>3</v>
      </c>
    </row>
    <row r="4319" spans="1:4" x14ac:dyDescent="0.35">
      <c r="A4319" t="s">
        <v>4321</v>
      </c>
      <c r="B4319" t="s">
        <v>19321</v>
      </c>
      <c r="C4319">
        <v>3</v>
      </c>
      <c r="D4319">
        <v>2</v>
      </c>
    </row>
    <row r="4320" spans="1:4" x14ac:dyDescent="0.35">
      <c r="A4320" t="s">
        <v>4322</v>
      </c>
      <c r="B4320" t="s">
        <v>19322</v>
      </c>
      <c r="C4320">
        <v>3</v>
      </c>
      <c r="D4320">
        <v>4</v>
      </c>
    </row>
    <row r="4321" spans="1:4" x14ac:dyDescent="0.35">
      <c r="A4321" t="s">
        <v>4323</v>
      </c>
      <c r="B4321" t="s">
        <v>19323</v>
      </c>
      <c r="C4321">
        <v>1</v>
      </c>
      <c r="D4321">
        <v>2</v>
      </c>
    </row>
    <row r="4322" spans="1:4" x14ac:dyDescent="0.35">
      <c r="A4322" t="s">
        <v>4324</v>
      </c>
      <c r="B4322" t="s">
        <v>19324</v>
      </c>
      <c r="C4322">
        <v>5</v>
      </c>
      <c r="D4322">
        <v>2</v>
      </c>
    </row>
    <row r="4323" spans="1:4" x14ac:dyDescent="0.35">
      <c r="A4323" t="s">
        <v>4325</v>
      </c>
      <c r="B4323" t="s">
        <v>19325</v>
      </c>
      <c r="C4323">
        <v>4</v>
      </c>
      <c r="D4323">
        <v>5</v>
      </c>
    </row>
    <row r="4324" spans="1:4" x14ac:dyDescent="0.35">
      <c r="A4324" t="s">
        <v>4326</v>
      </c>
      <c r="B4324" t="s">
        <v>19326</v>
      </c>
      <c r="C4324">
        <v>4</v>
      </c>
      <c r="D4324">
        <v>1</v>
      </c>
    </row>
    <row r="4325" spans="1:4" x14ac:dyDescent="0.35">
      <c r="A4325" t="s">
        <v>4327</v>
      </c>
      <c r="B4325" t="s">
        <v>19327</v>
      </c>
      <c r="C4325">
        <v>2</v>
      </c>
      <c r="D4325">
        <v>2</v>
      </c>
    </row>
    <row r="4326" spans="1:4" x14ac:dyDescent="0.35">
      <c r="A4326" t="s">
        <v>4328</v>
      </c>
      <c r="B4326" t="s">
        <v>19328</v>
      </c>
      <c r="C4326">
        <v>4</v>
      </c>
      <c r="D4326">
        <v>2</v>
      </c>
    </row>
    <row r="4327" spans="1:4" x14ac:dyDescent="0.35">
      <c r="A4327" t="s">
        <v>4329</v>
      </c>
      <c r="B4327" t="s">
        <v>19329</v>
      </c>
      <c r="C4327">
        <v>1</v>
      </c>
      <c r="D4327">
        <v>2</v>
      </c>
    </row>
    <row r="4328" spans="1:4" x14ac:dyDescent="0.35">
      <c r="A4328" t="s">
        <v>4330</v>
      </c>
      <c r="B4328" t="s">
        <v>19330</v>
      </c>
      <c r="C4328">
        <v>5</v>
      </c>
      <c r="D4328">
        <v>2</v>
      </c>
    </row>
    <row r="4329" spans="1:4" x14ac:dyDescent="0.35">
      <c r="A4329" t="s">
        <v>4331</v>
      </c>
      <c r="B4329" t="s">
        <v>19331</v>
      </c>
      <c r="C4329">
        <v>2</v>
      </c>
      <c r="D4329">
        <v>3</v>
      </c>
    </row>
    <row r="4330" spans="1:4" x14ac:dyDescent="0.35">
      <c r="A4330" t="s">
        <v>4332</v>
      </c>
      <c r="B4330" t="s">
        <v>19332</v>
      </c>
      <c r="C4330">
        <v>3</v>
      </c>
      <c r="D4330">
        <v>2</v>
      </c>
    </row>
    <row r="4331" spans="1:4" x14ac:dyDescent="0.35">
      <c r="A4331" t="s">
        <v>4333</v>
      </c>
      <c r="B4331" t="s">
        <v>19333</v>
      </c>
      <c r="C4331">
        <v>4</v>
      </c>
      <c r="D4331">
        <v>2</v>
      </c>
    </row>
    <row r="4332" spans="1:4" x14ac:dyDescent="0.35">
      <c r="A4332" t="s">
        <v>4334</v>
      </c>
      <c r="B4332" t="s">
        <v>19334</v>
      </c>
      <c r="C4332">
        <v>2</v>
      </c>
      <c r="D4332">
        <v>2</v>
      </c>
    </row>
    <row r="4333" spans="1:4" x14ac:dyDescent="0.35">
      <c r="A4333" t="s">
        <v>4335</v>
      </c>
      <c r="B4333" t="s">
        <v>19335</v>
      </c>
      <c r="C4333">
        <v>5</v>
      </c>
      <c r="D4333">
        <v>4</v>
      </c>
    </row>
    <row r="4334" spans="1:4" x14ac:dyDescent="0.35">
      <c r="A4334" t="s">
        <v>4336</v>
      </c>
      <c r="B4334" t="s">
        <v>19336</v>
      </c>
      <c r="C4334">
        <v>3</v>
      </c>
      <c r="D4334">
        <v>1</v>
      </c>
    </row>
    <row r="4335" spans="1:4" x14ac:dyDescent="0.35">
      <c r="A4335" t="s">
        <v>4337</v>
      </c>
      <c r="B4335" t="s">
        <v>19337</v>
      </c>
      <c r="C4335">
        <v>2</v>
      </c>
      <c r="D4335">
        <v>5</v>
      </c>
    </row>
    <row r="4336" spans="1:4" x14ac:dyDescent="0.35">
      <c r="A4336" t="s">
        <v>4338</v>
      </c>
      <c r="B4336" t="s">
        <v>19338</v>
      </c>
      <c r="C4336">
        <v>2</v>
      </c>
      <c r="D4336">
        <v>1</v>
      </c>
    </row>
    <row r="4337" spans="1:4" x14ac:dyDescent="0.35">
      <c r="A4337" t="s">
        <v>4339</v>
      </c>
      <c r="B4337" t="s">
        <v>19339</v>
      </c>
      <c r="C4337">
        <v>2</v>
      </c>
      <c r="D4337">
        <v>4</v>
      </c>
    </row>
    <row r="4338" spans="1:4" x14ac:dyDescent="0.35">
      <c r="A4338" t="s">
        <v>4340</v>
      </c>
      <c r="B4338" t="s">
        <v>19340</v>
      </c>
      <c r="C4338">
        <v>2</v>
      </c>
      <c r="D4338">
        <v>1</v>
      </c>
    </row>
    <row r="4339" spans="1:4" x14ac:dyDescent="0.35">
      <c r="A4339" t="s">
        <v>4341</v>
      </c>
      <c r="B4339" t="s">
        <v>19341</v>
      </c>
      <c r="C4339">
        <v>2</v>
      </c>
      <c r="D4339">
        <v>4</v>
      </c>
    </row>
    <row r="4340" spans="1:4" x14ac:dyDescent="0.35">
      <c r="A4340" t="s">
        <v>4342</v>
      </c>
      <c r="B4340" t="s">
        <v>19342</v>
      </c>
      <c r="C4340">
        <v>5</v>
      </c>
      <c r="D4340">
        <v>2</v>
      </c>
    </row>
    <row r="4341" spans="1:4" x14ac:dyDescent="0.35">
      <c r="A4341" t="s">
        <v>4343</v>
      </c>
      <c r="B4341" t="s">
        <v>19343</v>
      </c>
      <c r="C4341">
        <v>1</v>
      </c>
      <c r="D4341">
        <v>2</v>
      </c>
    </row>
    <row r="4342" spans="1:4" x14ac:dyDescent="0.35">
      <c r="A4342" t="s">
        <v>4344</v>
      </c>
      <c r="B4342" t="s">
        <v>19344</v>
      </c>
      <c r="C4342">
        <v>2</v>
      </c>
      <c r="D4342">
        <v>3</v>
      </c>
    </row>
    <row r="4343" spans="1:4" x14ac:dyDescent="0.35">
      <c r="A4343" t="s">
        <v>4345</v>
      </c>
      <c r="B4343" t="s">
        <v>19345</v>
      </c>
      <c r="C4343">
        <v>3</v>
      </c>
      <c r="D4343">
        <v>4</v>
      </c>
    </row>
    <row r="4344" spans="1:4" x14ac:dyDescent="0.35">
      <c r="A4344" t="s">
        <v>4346</v>
      </c>
      <c r="B4344" t="s">
        <v>19346</v>
      </c>
      <c r="C4344">
        <v>4</v>
      </c>
      <c r="D4344">
        <v>5</v>
      </c>
    </row>
    <row r="4345" spans="1:4" x14ac:dyDescent="0.35">
      <c r="A4345" t="s">
        <v>4347</v>
      </c>
      <c r="B4345" t="s">
        <v>19347</v>
      </c>
      <c r="C4345">
        <v>5</v>
      </c>
      <c r="D4345">
        <v>2</v>
      </c>
    </row>
    <row r="4346" spans="1:4" x14ac:dyDescent="0.35">
      <c r="A4346" t="s">
        <v>4348</v>
      </c>
      <c r="B4346" t="s">
        <v>19348</v>
      </c>
      <c r="C4346">
        <v>3</v>
      </c>
      <c r="D4346">
        <v>4</v>
      </c>
    </row>
    <row r="4347" spans="1:4" x14ac:dyDescent="0.35">
      <c r="A4347" t="s">
        <v>4349</v>
      </c>
      <c r="B4347" t="s">
        <v>19349</v>
      </c>
      <c r="C4347">
        <v>4</v>
      </c>
      <c r="D4347">
        <v>4</v>
      </c>
    </row>
    <row r="4348" spans="1:4" x14ac:dyDescent="0.35">
      <c r="A4348" t="s">
        <v>4350</v>
      </c>
      <c r="B4348" t="s">
        <v>19350</v>
      </c>
      <c r="C4348">
        <v>3</v>
      </c>
      <c r="D4348">
        <v>1</v>
      </c>
    </row>
    <row r="4349" spans="1:4" x14ac:dyDescent="0.35">
      <c r="A4349" t="s">
        <v>4351</v>
      </c>
      <c r="B4349" t="s">
        <v>19351</v>
      </c>
      <c r="C4349">
        <v>1</v>
      </c>
      <c r="D4349">
        <v>3</v>
      </c>
    </row>
    <row r="4350" spans="1:4" x14ac:dyDescent="0.35">
      <c r="A4350" t="s">
        <v>4352</v>
      </c>
      <c r="B4350" t="s">
        <v>19352</v>
      </c>
      <c r="C4350">
        <v>5</v>
      </c>
      <c r="D4350">
        <v>4</v>
      </c>
    </row>
    <row r="4351" spans="1:4" x14ac:dyDescent="0.35">
      <c r="A4351" t="s">
        <v>4353</v>
      </c>
      <c r="B4351" t="s">
        <v>19353</v>
      </c>
      <c r="C4351">
        <v>3</v>
      </c>
      <c r="D4351">
        <v>1</v>
      </c>
    </row>
    <row r="4352" spans="1:4" x14ac:dyDescent="0.35">
      <c r="A4352" t="s">
        <v>4354</v>
      </c>
      <c r="B4352" t="s">
        <v>19354</v>
      </c>
      <c r="C4352">
        <v>3</v>
      </c>
      <c r="D4352">
        <v>4</v>
      </c>
    </row>
    <row r="4353" spans="1:4" x14ac:dyDescent="0.35">
      <c r="A4353" t="s">
        <v>4355</v>
      </c>
      <c r="B4353" t="s">
        <v>19355</v>
      </c>
      <c r="C4353">
        <v>2</v>
      </c>
      <c r="D4353">
        <v>3</v>
      </c>
    </row>
    <row r="4354" spans="1:4" x14ac:dyDescent="0.35">
      <c r="A4354" t="s">
        <v>4356</v>
      </c>
      <c r="B4354" t="s">
        <v>19356</v>
      </c>
      <c r="C4354">
        <v>1</v>
      </c>
      <c r="D4354">
        <v>2</v>
      </c>
    </row>
    <row r="4355" spans="1:4" x14ac:dyDescent="0.35">
      <c r="A4355" t="s">
        <v>4357</v>
      </c>
      <c r="B4355" t="s">
        <v>19357</v>
      </c>
      <c r="C4355">
        <v>1</v>
      </c>
      <c r="D4355">
        <v>4</v>
      </c>
    </row>
    <row r="4356" spans="1:4" x14ac:dyDescent="0.35">
      <c r="A4356" t="s">
        <v>4358</v>
      </c>
      <c r="B4356" t="s">
        <v>19358</v>
      </c>
      <c r="C4356">
        <v>2</v>
      </c>
      <c r="D4356">
        <v>3</v>
      </c>
    </row>
    <row r="4357" spans="1:4" x14ac:dyDescent="0.35">
      <c r="A4357" t="s">
        <v>4359</v>
      </c>
      <c r="B4357" t="s">
        <v>19359</v>
      </c>
      <c r="C4357">
        <v>5</v>
      </c>
      <c r="D4357">
        <v>3</v>
      </c>
    </row>
    <row r="4358" spans="1:4" x14ac:dyDescent="0.35">
      <c r="A4358" t="s">
        <v>4360</v>
      </c>
      <c r="B4358" t="s">
        <v>19360</v>
      </c>
      <c r="C4358">
        <v>2</v>
      </c>
      <c r="D4358">
        <v>3</v>
      </c>
    </row>
    <row r="4359" spans="1:4" x14ac:dyDescent="0.35">
      <c r="A4359" t="s">
        <v>4361</v>
      </c>
      <c r="B4359" t="s">
        <v>19361</v>
      </c>
      <c r="C4359">
        <v>5</v>
      </c>
      <c r="D4359">
        <v>3</v>
      </c>
    </row>
    <row r="4360" spans="1:4" x14ac:dyDescent="0.35">
      <c r="A4360" t="s">
        <v>4362</v>
      </c>
      <c r="B4360" t="s">
        <v>19362</v>
      </c>
      <c r="C4360">
        <v>4</v>
      </c>
      <c r="D4360">
        <v>4</v>
      </c>
    </row>
    <row r="4361" spans="1:4" x14ac:dyDescent="0.35">
      <c r="A4361" t="s">
        <v>4363</v>
      </c>
      <c r="B4361" t="s">
        <v>19363</v>
      </c>
      <c r="C4361">
        <v>2</v>
      </c>
      <c r="D4361">
        <v>3</v>
      </c>
    </row>
    <row r="4362" spans="1:4" x14ac:dyDescent="0.35">
      <c r="A4362" t="s">
        <v>4364</v>
      </c>
      <c r="B4362" t="s">
        <v>19364</v>
      </c>
      <c r="C4362">
        <v>3</v>
      </c>
      <c r="D4362">
        <v>5</v>
      </c>
    </row>
    <row r="4363" spans="1:4" x14ac:dyDescent="0.35">
      <c r="A4363" t="s">
        <v>4365</v>
      </c>
      <c r="B4363" t="s">
        <v>19365</v>
      </c>
      <c r="C4363">
        <v>5</v>
      </c>
      <c r="D4363">
        <v>3</v>
      </c>
    </row>
    <row r="4364" spans="1:4" x14ac:dyDescent="0.35">
      <c r="A4364" t="s">
        <v>4366</v>
      </c>
      <c r="B4364" t="s">
        <v>19366</v>
      </c>
      <c r="C4364">
        <v>2</v>
      </c>
      <c r="D4364">
        <v>5</v>
      </c>
    </row>
    <row r="4365" spans="1:4" x14ac:dyDescent="0.35">
      <c r="A4365" t="s">
        <v>4367</v>
      </c>
      <c r="B4365" t="s">
        <v>19367</v>
      </c>
      <c r="C4365">
        <v>2</v>
      </c>
      <c r="D4365">
        <v>2</v>
      </c>
    </row>
    <row r="4366" spans="1:4" x14ac:dyDescent="0.35">
      <c r="A4366" t="s">
        <v>4368</v>
      </c>
      <c r="B4366" t="s">
        <v>19368</v>
      </c>
      <c r="C4366">
        <v>1</v>
      </c>
      <c r="D4366">
        <v>3</v>
      </c>
    </row>
    <row r="4367" spans="1:4" x14ac:dyDescent="0.35">
      <c r="A4367" t="s">
        <v>4369</v>
      </c>
      <c r="B4367" t="s">
        <v>19369</v>
      </c>
      <c r="C4367">
        <v>1</v>
      </c>
      <c r="D4367">
        <v>3</v>
      </c>
    </row>
    <row r="4368" spans="1:4" x14ac:dyDescent="0.35">
      <c r="A4368" t="s">
        <v>4370</v>
      </c>
      <c r="B4368" t="s">
        <v>19370</v>
      </c>
      <c r="C4368">
        <v>4</v>
      </c>
      <c r="D4368">
        <v>4</v>
      </c>
    </row>
    <row r="4369" spans="1:4" x14ac:dyDescent="0.35">
      <c r="A4369" t="s">
        <v>4371</v>
      </c>
      <c r="B4369" t="s">
        <v>19371</v>
      </c>
      <c r="C4369">
        <v>4</v>
      </c>
      <c r="D4369">
        <v>4</v>
      </c>
    </row>
    <row r="4370" spans="1:4" x14ac:dyDescent="0.35">
      <c r="A4370" t="s">
        <v>4372</v>
      </c>
      <c r="B4370" t="s">
        <v>19372</v>
      </c>
      <c r="C4370">
        <v>3</v>
      </c>
      <c r="D4370">
        <v>2</v>
      </c>
    </row>
    <row r="4371" spans="1:4" x14ac:dyDescent="0.35">
      <c r="A4371" t="s">
        <v>4373</v>
      </c>
      <c r="B4371" t="s">
        <v>19373</v>
      </c>
      <c r="C4371">
        <v>3</v>
      </c>
      <c r="D4371">
        <v>3</v>
      </c>
    </row>
    <row r="4372" spans="1:4" x14ac:dyDescent="0.35">
      <c r="A4372" t="s">
        <v>4374</v>
      </c>
      <c r="B4372" t="s">
        <v>19374</v>
      </c>
      <c r="C4372">
        <v>2</v>
      </c>
      <c r="D4372">
        <v>5</v>
      </c>
    </row>
    <row r="4373" spans="1:4" x14ac:dyDescent="0.35">
      <c r="A4373" t="s">
        <v>4375</v>
      </c>
      <c r="B4373" t="s">
        <v>19375</v>
      </c>
      <c r="C4373">
        <v>3</v>
      </c>
      <c r="D4373">
        <v>2</v>
      </c>
    </row>
    <row r="4374" spans="1:4" x14ac:dyDescent="0.35">
      <c r="A4374" t="s">
        <v>4376</v>
      </c>
      <c r="B4374" t="s">
        <v>19376</v>
      </c>
      <c r="C4374">
        <v>3</v>
      </c>
      <c r="D4374">
        <v>4</v>
      </c>
    </row>
    <row r="4375" spans="1:4" x14ac:dyDescent="0.35">
      <c r="A4375" t="s">
        <v>4377</v>
      </c>
      <c r="B4375" t="s">
        <v>19377</v>
      </c>
      <c r="C4375">
        <v>2</v>
      </c>
      <c r="D4375">
        <v>5</v>
      </c>
    </row>
    <row r="4376" spans="1:4" x14ac:dyDescent="0.35">
      <c r="A4376" t="s">
        <v>4378</v>
      </c>
      <c r="B4376" t="s">
        <v>19378</v>
      </c>
      <c r="C4376">
        <v>1</v>
      </c>
      <c r="D4376">
        <v>5</v>
      </c>
    </row>
    <row r="4377" spans="1:4" x14ac:dyDescent="0.35">
      <c r="A4377" t="s">
        <v>4379</v>
      </c>
      <c r="B4377" t="s">
        <v>19379</v>
      </c>
      <c r="C4377">
        <v>4</v>
      </c>
      <c r="D4377">
        <v>3</v>
      </c>
    </row>
    <row r="4378" spans="1:4" x14ac:dyDescent="0.35">
      <c r="A4378" t="s">
        <v>4380</v>
      </c>
      <c r="B4378" t="s">
        <v>19380</v>
      </c>
      <c r="C4378">
        <v>4</v>
      </c>
      <c r="D4378">
        <v>4</v>
      </c>
    </row>
    <row r="4379" spans="1:4" x14ac:dyDescent="0.35">
      <c r="A4379" t="s">
        <v>4381</v>
      </c>
      <c r="B4379" t="s">
        <v>19381</v>
      </c>
      <c r="C4379">
        <v>4</v>
      </c>
      <c r="D4379">
        <v>4</v>
      </c>
    </row>
    <row r="4380" spans="1:4" x14ac:dyDescent="0.35">
      <c r="A4380" t="s">
        <v>4382</v>
      </c>
      <c r="B4380" t="s">
        <v>19382</v>
      </c>
      <c r="C4380">
        <v>2</v>
      </c>
      <c r="D4380">
        <v>3</v>
      </c>
    </row>
    <row r="4381" spans="1:4" x14ac:dyDescent="0.35">
      <c r="A4381" t="s">
        <v>4383</v>
      </c>
      <c r="B4381" t="s">
        <v>19383</v>
      </c>
      <c r="C4381">
        <v>4</v>
      </c>
      <c r="D4381">
        <v>2</v>
      </c>
    </row>
    <row r="4382" spans="1:4" x14ac:dyDescent="0.35">
      <c r="A4382" t="s">
        <v>4384</v>
      </c>
      <c r="B4382" t="s">
        <v>19384</v>
      </c>
      <c r="C4382">
        <v>1</v>
      </c>
      <c r="D4382">
        <v>4</v>
      </c>
    </row>
    <row r="4383" spans="1:4" x14ac:dyDescent="0.35">
      <c r="A4383" t="s">
        <v>4385</v>
      </c>
      <c r="B4383" t="s">
        <v>19385</v>
      </c>
      <c r="C4383">
        <v>1</v>
      </c>
      <c r="D4383">
        <v>2</v>
      </c>
    </row>
    <row r="4384" spans="1:4" x14ac:dyDescent="0.35">
      <c r="A4384" t="s">
        <v>4386</v>
      </c>
      <c r="B4384" t="s">
        <v>19386</v>
      </c>
      <c r="C4384">
        <v>2</v>
      </c>
      <c r="D4384">
        <v>1</v>
      </c>
    </row>
    <row r="4385" spans="1:4" x14ac:dyDescent="0.35">
      <c r="A4385" t="s">
        <v>4387</v>
      </c>
      <c r="B4385" t="s">
        <v>19387</v>
      </c>
      <c r="C4385">
        <v>4</v>
      </c>
      <c r="D4385">
        <v>3</v>
      </c>
    </row>
    <row r="4386" spans="1:4" x14ac:dyDescent="0.35">
      <c r="A4386" t="s">
        <v>4388</v>
      </c>
      <c r="B4386" t="s">
        <v>19388</v>
      </c>
      <c r="C4386">
        <v>3</v>
      </c>
      <c r="D4386">
        <v>4</v>
      </c>
    </row>
    <row r="4387" spans="1:4" x14ac:dyDescent="0.35">
      <c r="A4387" t="s">
        <v>4389</v>
      </c>
      <c r="B4387" t="s">
        <v>19389</v>
      </c>
      <c r="C4387">
        <v>1</v>
      </c>
      <c r="D4387">
        <v>2</v>
      </c>
    </row>
    <row r="4388" spans="1:4" x14ac:dyDescent="0.35">
      <c r="A4388" t="s">
        <v>4390</v>
      </c>
      <c r="B4388" t="s">
        <v>19390</v>
      </c>
      <c r="C4388">
        <v>4</v>
      </c>
      <c r="D4388">
        <v>4</v>
      </c>
    </row>
    <row r="4389" spans="1:4" x14ac:dyDescent="0.35">
      <c r="A4389" t="s">
        <v>4391</v>
      </c>
      <c r="B4389" t="s">
        <v>19391</v>
      </c>
      <c r="C4389">
        <v>4</v>
      </c>
      <c r="D4389">
        <v>2</v>
      </c>
    </row>
    <row r="4390" spans="1:4" x14ac:dyDescent="0.35">
      <c r="A4390" t="s">
        <v>4392</v>
      </c>
      <c r="B4390" t="s">
        <v>19392</v>
      </c>
      <c r="C4390">
        <v>2</v>
      </c>
      <c r="D4390">
        <v>5</v>
      </c>
    </row>
    <row r="4391" spans="1:4" x14ac:dyDescent="0.35">
      <c r="A4391" t="s">
        <v>4393</v>
      </c>
      <c r="B4391" t="s">
        <v>19393</v>
      </c>
      <c r="C4391">
        <v>2</v>
      </c>
      <c r="D4391">
        <v>5</v>
      </c>
    </row>
    <row r="4392" spans="1:4" x14ac:dyDescent="0.35">
      <c r="A4392" t="s">
        <v>4394</v>
      </c>
      <c r="B4392" t="s">
        <v>19394</v>
      </c>
      <c r="C4392">
        <v>1</v>
      </c>
      <c r="D4392">
        <v>3</v>
      </c>
    </row>
    <row r="4393" spans="1:4" x14ac:dyDescent="0.35">
      <c r="A4393" t="s">
        <v>4395</v>
      </c>
      <c r="B4393" t="s">
        <v>19395</v>
      </c>
      <c r="C4393">
        <v>1</v>
      </c>
      <c r="D4393">
        <v>3</v>
      </c>
    </row>
    <row r="4394" spans="1:4" x14ac:dyDescent="0.35">
      <c r="A4394" t="s">
        <v>4396</v>
      </c>
      <c r="B4394" t="s">
        <v>19396</v>
      </c>
      <c r="C4394">
        <v>1</v>
      </c>
      <c r="D4394">
        <v>4</v>
      </c>
    </row>
    <row r="4395" spans="1:4" x14ac:dyDescent="0.35">
      <c r="A4395" t="s">
        <v>4397</v>
      </c>
      <c r="B4395" t="s">
        <v>19397</v>
      </c>
      <c r="C4395">
        <v>3</v>
      </c>
      <c r="D4395">
        <v>4</v>
      </c>
    </row>
    <row r="4396" spans="1:4" x14ac:dyDescent="0.35">
      <c r="A4396" t="s">
        <v>4398</v>
      </c>
      <c r="B4396" t="s">
        <v>19398</v>
      </c>
      <c r="C4396">
        <v>3</v>
      </c>
      <c r="D4396">
        <v>4</v>
      </c>
    </row>
    <row r="4397" spans="1:4" x14ac:dyDescent="0.35">
      <c r="A4397" t="s">
        <v>4399</v>
      </c>
      <c r="B4397" t="s">
        <v>19399</v>
      </c>
      <c r="C4397">
        <v>2</v>
      </c>
      <c r="D4397">
        <v>4</v>
      </c>
    </row>
    <row r="4398" spans="1:4" x14ac:dyDescent="0.35">
      <c r="A4398" t="s">
        <v>4400</v>
      </c>
      <c r="B4398" t="s">
        <v>19400</v>
      </c>
      <c r="C4398">
        <v>3</v>
      </c>
      <c r="D4398">
        <v>5</v>
      </c>
    </row>
    <row r="4399" spans="1:4" x14ac:dyDescent="0.35">
      <c r="A4399" t="s">
        <v>4401</v>
      </c>
      <c r="B4399" t="s">
        <v>19401</v>
      </c>
      <c r="C4399">
        <v>4</v>
      </c>
      <c r="D4399">
        <v>3</v>
      </c>
    </row>
    <row r="4400" spans="1:4" x14ac:dyDescent="0.35">
      <c r="A4400" t="s">
        <v>4402</v>
      </c>
      <c r="B4400" t="s">
        <v>19402</v>
      </c>
      <c r="C4400">
        <v>4</v>
      </c>
      <c r="D4400">
        <v>3</v>
      </c>
    </row>
    <row r="4401" spans="1:4" x14ac:dyDescent="0.35">
      <c r="A4401" t="s">
        <v>4403</v>
      </c>
      <c r="B4401" t="s">
        <v>19403</v>
      </c>
      <c r="C4401">
        <v>3</v>
      </c>
      <c r="D4401">
        <v>1</v>
      </c>
    </row>
    <row r="4402" spans="1:4" x14ac:dyDescent="0.35">
      <c r="A4402" t="s">
        <v>4404</v>
      </c>
      <c r="B4402" t="s">
        <v>19404</v>
      </c>
      <c r="C4402">
        <v>2</v>
      </c>
      <c r="D4402">
        <v>5</v>
      </c>
    </row>
    <row r="4403" spans="1:4" x14ac:dyDescent="0.35">
      <c r="A4403" t="s">
        <v>4405</v>
      </c>
      <c r="B4403" t="s">
        <v>19405</v>
      </c>
      <c r="C4403">
        <v>1</v>
      </c>
      <c r="D4403">
        <v>3</v>
      </c>
    </row>
    <row r="4404" spans="1:4" x14ac:dyDescent="0.35">
      <c r="A4404" t="s">
        <v>4406</v>
      </c>
      <c r="B4404" t="s">
        <v>19406</v>
      </c>
      <c r="C4404">
        <v>4</v>
      </c>
      <c r="D4404">
        <v>2</v>
      </c>
    </row>
    <row r="4405" spans="1:4" x14ac:dyDescent="0.35">
      <c r="A4405" t="s">
        <v>4407</v>
      </c>
      <c r="B4405" t="s">
        <v>19407</v>
      </c>
      <c r="C4405">
        <v>2</v>
      </c>
      <c r="D4405">
        <v>5</v>
      </c>
    </row>
    <row r="4406" spans="1:4" x14ac:dyDescent="0.35">
      <c r="A4406" t="s">
        <v>4408</v>
      </c>
      <c r="B4406" t="s">
        <v>19408</v>
      </c>
      <c r="C4406">
        <v>5</v>
      </c>
      <c r="D4406">
        <v>1</v>
      </c>
    </row>
    <row r="4407" spans="1:4" x14ac:dyDescent="0.35">
      <c r="A4407" t="s">
        <v>4409</v>
      </c>
      <c r="B4407" t="s">
        <v>19409</v>
      </c>
      <c r="C4407">
        <v>5</v>
      </c>
      <c r="D4407">
        <v>2</v>
      </c>
    </row>
    <row r="4408" spans="1:4" x14ac:dyDescent="0.35">
      <c r="A4408" t="s">
        <v>4410</v>
      </c>
      <c r="B4408" t="s">
        <v>19410</v>
      </c>
      <c r="C4408">
        <v>3</v>
      </c>
      <c r="D4408">
        <v>3</v>
      </c>
    </row>
    <row r="4409" spans="1:4" x14ac:dyDescent="0.35">
      <c r="A4409" t="s">
        <v>4411</v>
      </c>
      <c r="B4409" t="s">
        <v>19411</v>
      </c>
      <c r="C4409">
        <v>4</v>
      </c>
      <c r="D4409">
        <v>2</v>
      </c>
    </row>
    <row r="4410" spans="1:4" x14ac:dyDescent="0.35">
      <c r="A4410" t="s">
        <v>4412</v>
      </c>
      <c r="B4410" t="s">
        <v>19412</v>
      </c>
      <c r="C4410">
        <v>1</v>
      </c>
      <c r="D4410">
        <v>5</v>
      </c>
    </row>
    <row r="4411" spans="1:4" x14ac:dyDescent="0.35">
      <c r="A4411" t="s">
        <v>4413</v>
      </c>
      <c r="B4411" t="s">
        <v>19413</v>
      </c>
      <c r="C4411">
        <v>1</v>
      </c>
      <c r="D4411">
        <v>5</v>
      </c>
    </row>
    <row r="4412" spans="1:4" x14ac:dyDescent="0.35">
      <c r="A4412" t="s">
        <v>4414</v>
      </c>
      <c r="B4412" t="s">
        <v>19414</v>
      </c>
      <c r="C4412">
        <v>3</v>
      </c>
      <c r="D4412">
        <v>3</v>
      </c>
    </row>
    <row r="4413" spans="1:4" x14ac:dyDescent="0.35">
      <c r="A4413" t="s">
        <v>4415</v>
      </c>
      <c r="B4413" t="s">
        <v>19415</v>
      </c>
      <c r="C4413">
        <v>3</v>
      </c>
      <c r="D4413">
        <v>3</v>
      </c>
    </row>
    <row r="4414" spans="1:4" x14ac:dyDescent="0.35">
      <c r="A4414" t="s">
        <v>4416</v>
      </c>
      <c r="B4414" t="s">
        <v>19416</v>
      </c>
      <c r="C4414">
        <v>4</v>
      </c>
      <c r="D4414">
        <v>3</v>
      </c>
    </row>
    <row r="4415" spans="1:4" x14ac:dyDescent="0.35">
      <c r="A4415" t="s">
        <v>4417</v>
      </c>
      <c r="B4415" t="s">
        <v>19417</v>
      </c>
      <c r="C4415">
        <v>5</v>
      </c>
      <c r="D4415">
        <v>2</v>
      </c>
    </row>
    <row r="4416" spans="1:4" x14ac:dyDescent="0.35">
      <c r="A4416" t="s">
        <v>4418</v>
      </c>
      <c r="B4416" t="s">
        <v>19418</v>
      </c>
      <c r="C4416">
        <v>2</v>
      </c>
      <c r="D4416">
        <v>1</v>
      </c>
    </row>
    <row r="4417" spans="1:4" x14ac:dyDescent="0.35">
      <c r="A4417" t="s">
        <v>4419</v>
      </c>
      <c r="B4417" t="s">
        <v>19419</v>
      </c>
      <c r="C4417">
        <v>3</v>
      </c>
      <c r="D4417">
        <v>4</v>
      </c>
    </row>
    <row r="4418" spans="1:4" x14ac:dyDescent="0.35">
      <c r="A4418" t="s">
        <v>4420</v>
      </c>
      <c r="B4418" t="s">
        <v>19420</v>
      </c>
      <c r="C4418">
        <v>3</v>
      </c>
      <c r="D4418">
        <v>3</v>
      </c>
    </row>
    <row r="4419" spans="1:4" x14ac:dyDescent="0.35">
      <c r="A4419" t="s">
        <v>4421</v>
      </c>
      <c r="B4419" t="s">
        <v>19421</v>
      </c>
      <c r="C4419">
        <v>3</v>
      </c>
      <c r="D4419">
        <v>2</v>
      </c>
    </row>
    <row r="4420" spans="1:4" x14ac:dyDescent="0.35">
      <c r="A4420" t="s">
        <v>4422</v>
      </c>
      <c r="B4420" t="s">
        <v>19422</v>
      </c>
      <c r="C4420">
        <v>3</v>
      </c>
      <c r="D4420">
        <v>2</v>
      </c>
    </row>
    <row r="4421" spans="1:4" x14ac:dyDescent="0.35">
      <c r="A4421" t="s">
        <v>4423</v>
      </c>
      <c r="B4421" t="s">
        <v>19423</v>
      </c>
      <c r="C4421">
        <v>3</v>
      </c>
      <c r="D4421">
        <v>2</v>
      </c>
    </row>
    <row r="4422" spans="1:4" x14ac:dyDescent="0.35">
      <c r="A4422" t="s">
        <v>4424</v>
      </c>
      <c r="B4422" t="s">
        <v>19424</v>
      </c>
      <c r="C4422">
        <v>4</v>
      </c>
      <c r="D4422">
        <v>4</v>
      </c>
    </row>
    <row r="4423" spans="1:4" x14ac:dyDescent="0.35">
      <c r="A4423" t="s">
        <v>4425</v>
      </c>
      <c r="B4423" t="s">
        <v>19425</v>
      </c>
      <c r="C4423">
        <v>2</v>
      </c>
      <c r="D4423">
        <v>3</v>
      </c>
    </row>
    <row r="4424" spans="1:4" x14ac:dyDescent="0.35">
      <c r="A4424" t="s">
        <v>4426</v>
      </c>
      <c r="B4424" t="s">
        <v>19426</v>
      </c>
      <c r="C4424">
        <v>2</v>
      </c>
      <c r="D4424">
        <v>3</v>
      </c>
    </row>
    <row r="4425" spans="1:4" x14ac:dyDescent="0.35">
      <c r="A4425" t="s">
        <v>4427</v>
      </c>
      <c r="B4425" t="s">
        <v>19427</v>
      </c>
      <c r="C4425">
        <v>1</v>
      </c>
      <c r="D4425">
        <v>1</v>
      </c>
    </row>
    <row r="4426" spans="1:4" x14ac:dyDescent="0.35">
      <c r="A4426" t="s">
        <v>4428</v>
      </c>
      <c r="B4426" t="s">
        <v>19428</v>
      </c>
      <c r="C4426">
        <v>2</v>
      </c>
      <c r="D4426">
        <v>5</v>
      </c>
    </row>
    <row r="4427" spans="1:4" x14ac:dyDescent="0.35">
      <c r="A4427" t="s">
        <v>4429</v>
      </c>
      <c r="B4427" t="s">
        <v>19429</v>
      </c>
      <c r="C4427">
        <v>2</v>
      </c>
      <c r="D4427">
        <v>5</v>
      </c>
    </row>
    <row r="4428" spans="1:4" x14ac:dyDescent="0.35">
      <c r="A4428" t="s">
        <v>4430</v>
      </c>
      <c r="B4428" t="s">
        <v>19430</v>
      </c>
      <c r="C4428">
        <v>4</v>
      </c>
      <c r="D4428">
        <v>1</v>
      </c>
    </row>
    <row r="4429" spans="1:4" x14ac:dyDescent="0.35">
      <c r="A4429" t="s">
        <v>4431</v>
      </c>
      <c r="B4429" t="s">
        <v>19431</v>
      </c>
      <c r="C4429">
        <v>1</v>
      </c>
      <c r="D4429">
        <v>2</v>
      </c>
    </row>
    <row r="4430" spans="1:4" x14ac:dyDescent="0.35">
      <c r="A4430" t="s">
        <v>4432</v>
      </c>
      <c r="B4430" t="s">
        <v>19432</v>
      </c>
      <c r="C4430">
        <v>3</v>
      </c>
      <c r="D4430">
        <v>4</v>
      </c>
    </row>
    <row r="4431" spans="1:4" x14ac:dyDescent="0.35">
      <c r="A4431" t="s">
        <v>4433</v>
      </c>
      <c r="B4431" t="s">
        <v>19433</v>
      </c>
      <c r="C4431">
        <v>3</v>
      </c>
      <c r="D4431">
        <v>3</v>
      </c>
    </row>
    <row r="4432" spans="1:4" x14ac:dyDescent="0.35">
      <c r="A4432" t="s">
        <v>4434</v>
      </c>
      <c r="B4432" t="s">
        <v>19434</v>
      </c>
      <c r="C4432">
        <v>3</v>
      </c>
      <c r="D4432">
        <v>2</v>
      </c>
    </row>
    <row r="4433" spans="1:4" x14ac:dyDescent="0.35">
      <c r="A4433" t="s">
        <v>4435</v>
      </c>
      <c r="B4433" t="s">
        <v>19435</v>
      </c>
      <c r="C4433">
        <v>2</v>
      </c>
      <c r="D4433">
        <v>5</v>
      </c>
    </row>
    <row r="4434" spans="1:4" x14ac:dyDescent="0.35">
      <c r="A4434" t="s">
        <v>4436</v>
      </c>
      <c r="B4434" t="s">
        <v>19436</v>
      </c>
      <c r="C4434">
        <v>5</v>
      </c>
      <c r="D4434">
        <v>4</v>
      </c>
    </row>
    <row r="4435" spans="1:4" x14ac:dyDescent="0.35">
      <c r="A4435" t="s">
        <v>4437</v>
      </c>
      <c r="B4435" t="s">
        <v>19437</v>
      </c>
      <c r="C4435">
        <v>2</v>
      </c>
      <c r="D4435">
        <v>3</v>
      </c>
    </row>
    <row r="4436" spans="1:4" x14ac:dyDescent="0.35">
      <c r="A4436" t="s">
        <v>4438</v>
      </c>
      <c r="B4436" t="s">
        <v>19438</v>
      </c>
      <c r="C4436">
        <v>5</v>
      </c>
      <c r="D4436">
        <v>4</v>
      </c>
    </row>
    <row r="4437" spans="1:4" x14ac:dyDescent="0.35">
      <c r="A4437" t="s">
        <v>4439</v>
      </c>
      <c r="B4437" t="s">
        <v>19439</v>
      </c>
      <c r="C4437">
        <v>4</v>
      </c>
      <c r="D4437">
        <v>2</v>
      </c>
    </row>
    <row r="4438" spans="1:4" x14ac:dyDescent="0.35">
      <c r="A4438" t="s">
        <v>4440</v>
      </c>
      <c r="B4438" t="s">
        <v>19440</v>
      </c>
      <c r="C4438">
        <v>2</v>
      </c>
      <c r="D4438">
        <v>2</v>
      </c>
    </row>
    <row r="4439" spans="1:4" x14ac:dyDescent="0.35">
      <c r="A4439" t="s">
        <v>4441</v>
      </c>
      <c r="B4439" t="s">
        <v>19441</v>
      </c>
      <c r="C4439">
        <v>2</v>
      </c>
      <c r="D4439">
        <v>2</v>
      </c>
    </row>
    <row r="4440" spans="1:4" x14ac:dyDescent="0.35">
      <c r="A4440" t="s">
        <v>4442</v>
      </c>
      <c r="B4440" t="s">
        <v>19442</v>
      </c>
      <c r="C4440">
        <v>5</v>
      </c>
      <c r="D4440">
        <v>1</v>
      </c>
    </row>
    <row r="4441" spans="1:4" x14ac:dyDescent="0.35">
      <c r="A4441" t="s">
        <v>4443</v>
      </c>
      <c r="B4441" t="s">
        <v>19443</v>
      </c>
      <c r="C4441">
        <v>4</v>
      </c>
      <c r="D4441">
        <v>2</v>
      </c>
    </row>
    <row r="4442" spans="1:4" x14ac:dyDescent="0.35">
      <c r="A4442" t="s">
        <v>4444</v>
      </c>
      <c r="B4442" t="s">
        <v>19444</v>
      </c>
      <c r="C4442">
        <v>4</v>
      </c>
      <c r="D4442">
        <v>2</v>
      </c>
    </row>
    <row r="4443" spans="1:4" x14ac:dyDescent="0.35">
      <c r="A4443" t="s">
        <v>4445</v>
      </c>
      <c r="B4443" t="s">
        <v>19445</v>
      </c>
      <c r="C4443">
        <v>5</v>
      </c>
      <c r="D4443">
        <v>3</v>
      </c>
    </row>
    <row r="4444" spans="1:4" x14ac:dyDescent="0.35">
      <c r="A4444" t="s">
        <v>4446</v>
      </c>
      <c r="B4444" t="s">
        <v>19446</v>
      </c>
      <c r="C4444">
        <v>5</v>
      </c>
      <c r="D4444">
        <v>3</v>
      </c>
    </row>
    <row r="4445" spans="1:4" x14ac:dyDescent="0.35">
      <c r="A4445" t="s">
        <v>4447</v>
      </c>
      <c r="B4445" t="s">
        <v>19447</v>
      </c>
      <c r="C4445">
        <v>2</v>
      </c>
      <c r="D4445">
        <v>4</v>
      </c>
    </row>
    <row r="4446" spans="1:4" x14ac:dyDescent="0.35">
      <c r="A4446" t="s">
        <v>4448</v>
      </c>
      <c r="B4446" t="s">
        <v>19448</v>
      </c>
      <c r="C4446">
        <v>3</v>
      </c>
      <c r="D4446">
        <v>2</v>
      </c>
    </row>
    <row r="4447" spans="1:4" x14ac:dyDescent="0.35">
      <c r="A4447" t="s">
        <v>4449</v>
      </c>
      <c r="B4447" t="s">
        <v>19449</v>
      </c>
      <c r="C4447">
        <v>4</v>
      </c>
      <c r="D4447">
        <v>3</v>
      </c>
    </row>
    <row r="4448" spans="1:4" x14ac:dyDescent="0.35">
      <c r="A4448" t="s">
        <v>4450</v>
      </c>
      <c r="B4448" t="s">
        <v>19450</v>
      </c>
      <c r="C4448">
        <v>5</v>
      </c>
      <c r="D4448">
        <v>3</v>
      </c>
    </row>
    <row r="4449" spans="1:4" x14ac:dyDescent="0.35">
      <c r="A4449" t="s">
        <v>4451</v>
      </c>
      <c r="B4449" t="s">
        <v>19451</v>
      </c>
      <c r="C4449">
        <v>1</v>
      </c>
      <c r="D4449">
        <v>2</v>
      </c>
    </row>
    <row r="4450" spans="1:4" x14ac:dyDescent="0.35">
      <c r="A4450" t="s">
        <v>4452</v>
      </c>
      <c r="B4450" t="s">
        <v>19452</v>
      </c>
      <c r="C4450">
        <v>2</v>
      </c>
      <c r="D4450">
        <v>1</v>
      </c>
    </row>
    <row r="4451" spans="1:4" x14ac:dyDescent="0.35">
      <c r="A4451" t="s">
        <v>4453</v>
      </c>
      <c r="B4451" t="s">
        <v>19453</v>
      </c>
      <c r="C4451">
        <v>5</v>
      </c>
      <c r="D4451">
        <v>4</v>
      </c>
    </row>
    <row r="4452" spans="1:4" x14ac:dyDescent="0.35">
      <c r="A4452" t="s">
        <v>4454</v>
      </c>
      <c r="B4452" t="s">
        <v>19454</v>
      </c>
      <c r="C4452">
        <v>4</v>
      </c>
      <c r="D4452">
        <v>4</v>
      </c>
    </row>
    <row r="4453" spans="1:4" x14ac:dyDescent="0.35">
      <c r="A4453" t="s">
        <v>4455</v>
      </c>
      <c r="B4453" t="s">
        <v>19455</v>
      </c>
      <c r="C4453">
        <v>4</v>
      </c>
      <c r="D4453">
        <v>4</v>
      </c>
    </row>
    <row r="4454" spans="1:4" x14ac:dyDescent="0.35">
      <c r="A4454" t="s">
        <v>4456</v>
      </c>
      <c r="B4454" t="s">
        <v>19456</v>
      </c>
      <c r="C4454">
        <v>1</v>
      </c>
      <c r="D4454">
        <v>2</v>
      </c>
    </row>
    <row r="4455" spans="1:4" x14ac:dyDescent="0.35">
      <c r="A4455" t="s">
        <v>4457</v>
      </c>
      <c r="B4455" t="s">
        <v>19457</v>
      </c>
      <c r="C4455">
        <v>2</v>
      </c>
      <c r="D4455">
        <v>3</v>
      </c>
    </row>
    <row r="4456" spans="1:4" x14ac:dyDescent="0.35">
      <c r="A4456" t="s">
        <v>4458</v>
      </c>
      <c r="B4456" t="s">
        <v>19458</v>
      </c>
      <c r="C4456">
        <v>5</v>
      </c>
      <c r="D4456">
        <v>3</v>
      </c>
    </row>
    <row r="4457" spans="1:4" x14ac:dyDescent="0.35">
      <c r="A4457" t="s">
        <v>4459</v>
      </c>
      <c r="B4457" t="s">
        <v>19459</v>
      </c>
      <c r="C4457">
        <v>2</v>
      </c>
      <c r="D4457">
        <v>4</v>
      </c>
    </row>
    <row r="4458" spans="1:4" x14ac:dyDescent="0.35">
      <c r="A4458" t="s">
        <v>4460</v>
      </c>
      <c r="B4458" t="s">
        <v>19460</v>
      </c>
      <c r="C4458">
        <v>3</v>
      </c>
      <c r="D4458">
        <v>1</v>
      </c>
    </row>
    <row r="4459" spans="1:4" x14ac:dyDescent="0.35">
      <c r="A4459" t="s">
        <v>4461</v>
      </c>
      <c r="B4459" t="s">
        <v>19461</v>
      </c>
      <c r="C4459">
        <v>2</v>
      </c>
      <c r="D4459">
        <v>4</v>
      </c>
    </row>
    <row r="4460" spans="1:4" x14ac:dyDescent="0.35">
      <c r="A4460" t="s">
        <v>4462</v>
      </c>
      <c r="B4460" t="s">
        <v>19462</v>
      </c>
      <c r="C4460">
        <v>4</v>
      </c>
      <c r="D4460">
        <v>3</v>
      </c>
    </row>
    <row r="4461" spans="1:4" x14ac:dyDescent="0.35">
      <c r="A4461" t="s">
        <v>4463</v>
      </c>
      <c r="B4461" t="s">
        <v>19463</v>
      </c>
      <c r="C4461">
        <v>1</v>
      </c>
      <c r="D4461">
        <v>3</v>
      </c>
    </row>
    <row r="4462" spans="1:4" x14ac:dyDescent="0.35">
      <c r="A4462" t="s">
        <v>4464</v>
      </c>
      <c r="B4462" t="s">
        <v>19464</v>
      </c>
      <c r="C4462">
        <v>2</v>
      </c>
      <c r="D4462">
        <v>2</v>
      </c>
    </row>
    <row r="4463" spans="1:4" x14ac:dyDescent="0.35">
      <c r="A4463" t="s">
        <v>4465</v>
      </c>
      <c r="B4463" t="s">
        <v>19465</v>
      </c>
      <c r="C4463">
        <v>2</v>
      </c>
      <c r="D4463">
        <v>4</v>
      </c>
    </row>
    <row r="4464" spans="1:4" x14ac:dyDescent="0.35">
      <c r="A4464" t="s">
        <v>4466</v>
      </c>
      <c r="B4464" t="s">
        <v>19466</v>
      </c>
      <c r="C4464">
        <v>3</v>
      </c>
      <c r="D4464">
        <v>4</v>
      </c>
    </row>
    <row r="4465" spans="1:4" x14ac:dyDescent="0.35">
      <c r="A4465" t="s">
        <v>4467</v>
      </c>
      <c r="B4465" t="s">
        <v>19467</v>
      </c>
      <c r="C4465">
        <v>1</v>
      </c>
      <c r="D4465">
        <v>4</v>
      </c>
    </row>
    <row r="4466" spans="1:4" x14ac:dyDescent="0.35">
      <c r="A4466" t="s">
        <v>4468</v>
      </c>
      <c r="B4466" t="s">
        <v>19468</v>
      </c>
      <c r="C4466">
        <v>3</v>
      </c>
      <c r="D4466">
        <v>4</v>
      </c>
    </row>
    <row r="4467" spans="1:4" x14ac:dyDescent="0.35">
      <c r="A4467" t="s">
        <v>4469</v>
      </c>
      <c r="B4467" t="s">
        <v>19469</v>
      </c>
      <c r="C4467">
        <v>1</v>
      </c>
      <c r="D4467">
        <v>3</v>
      </c>
    </row>
    <row r="4468" spans="1:4" x14ac:dyDescent="0.35">
      <c r="A4468" t="s">
        <v>4470</v>
      </c>
      <c r="B4468" t="s">
        <v>19470</v>
      </c>
      <c r="C4468">
        <v>3</v>
      </c>
      <c r="D4468">
        <v>1</v>
      </c>
    </row>
    <row r="4469" spans="1:4" x14ac:dyDescent="0.35">
      <c r="A4469" t="s">
        <v>4471</v>
      </c>
      <c r="B4469" t="s">
        <v>19471</v>
      </c>
      <c r="C4469">
        <v>4</v>
      </c>
      <c r="D4469">
        <v>4</v>
      </c>
    </row>
    <row r="4470" spans="1:4" x14ac:dyDescent="0.35">
      <c r="A4470" t="s">
        <v>4472</v>
      </c>
      <c r="B4470" t="s">
        <v>19472</v>
      </c>
      <c r="C4470">
        <v>5</v>
      </c>
      <c r="D4470">
        <v>2</v>
      </c>
    </row>
    <row r="4471" spans="1:4" x14ac:dyDescent="0.35">
      <c r="A4471" t="s">
        <v>4473</v>
      </c>
      <c r="B4471" t="s">
        <v>19473</v>
      </c>
      <c r="C4471">
        <v>4</v>
      </c>
      <c r="D4471">
        <v>3</v>
      </c>
    </row>
    <row r="4472" spans="1:4" x14ac:dyDescent="0.35">
      <c r="A4472" t="s">
        <v>4474</v>
      </c>
      <c r="B4472" t="s">
        <v>19474</v>
      </c>
      <c r="C4472">
        <v>2</v>
      </c>
      <c r="D4472">
        <v>4</v>
      </c>
    </row>
    <row r="4473" spans="1:4" x14ac:dyDescent="0.35">
      <c r="A4473" t="s">
        <v>4475</v>
      </c>
      <c r="B4473" t="s">
        <v>19475</v>
      </c>
      <c r="C4473">
        <v>2</v>
      </c>
      <c r="D4473">
        <v>2</v>
      </c>
    </row>
    <row r="4474" spans="1:4" x14ac:dyDescent="0.35">
      <c r="A4474" t="s">
        <v>4476</v>
      </c>
      <c r="B4474" t="s">
        <v>19476</v>
      </c>
      <c r="C4474">
        <v>3</v>
      </c>
      <c r="D4474">
        <v>3</v>
      </c>
    </row>
    <row r="4475" spans="1:4" x14ac:dyDescent="0.35">
      <c r="A4475" t="s">
        <v>4477</v>
      </c>
      <c r="B4475" t="s">
        <v>19477</v>
      </c>
      <c r="C4475">
        <v>2</v>
      </c>
      <c r="D4475">
        <v>3</v>
      </c>
    </row>
    <row r="4476" spans="1:4" x14ac:dyDescent="0.35">
      <c r="A4476" t="s">
        <v>4478</v>
      </c>
      <c r="B4476" t="s">
        <v>19478</v>
      </c>
      <c r="C4476">
        <v>4</v>
      </c>
      <c r="D4476">
        <v>3</v>
      </c>
    </row>
    <row r="4477" spans="1:4" x14ac:dyDescent="0.35">
      <c r="A4477" t="s">
        <v>4479</v>
      </c>
      <c r="B4477" t="s">
        <v>19479</v>
      </c>
      <c r="C4477">
        <v>4</v>
      </c>
      <c r="D4477">
        <v>2</v>
      </c>
    </row>
    <row r="4478" spans="1:4" x14ac:dyDescent="0.35">
      <c r="A4478" t="s">
        <v>4480</v>
      </c>
      <c r="B4478" t="s">
        <v>19480</v>
      </c>
      <c r="C4478">
        <v>3</v>
      </c>
      <c r="D4478">
        <v>5</v>
      </c>
    </row>
    <row r="4479" spans="1:4" x14ac:dyDescent="0.35">
      <c r="A4479" t="s">
        <v>4481</v>
      </c>
      <c r="B4479" t="s">
        <v>19481</v>
      </c>
      <c r="C4479">
        <v>3</v>
      </c>
      <c r="D4479">
        <v>4</v>
      </c>
    </row>
    <row r="4480" spans="1:4" x14ac:dyDescent="0.35">
      <c r="A4480" t="s">
        <v>4482</v>
      </c>
      <c r="B4480" t="s">
        <v>19482</v>
      </c>
      <c r="C4480">
        <v>5</v>
      </c>
      <c r="D4480">
        <v>3</v>
      </c>
    </row>
    <row r="4481" spans="1:4" x14ac:dyDescent="0.35">
      <c r="A4481" t="s">
        <v>4483</v>
      </c>
      <c r="B4481" t="s">
        <v>19483</v>
      </c>
      <c r="C4481">
        <v>4</v>
      </c>
      <c r="D4481">
        <v>1</v>
      </c>
    </row>
    <row r="4482" spans="1:4" x14ac:dyDescent="0.35">
      <c r="A4482" t="s">
        <v>4484</v>
      </c>
      <c r="B4482" t="s">
        <v>19484</v>
      </c>
      <c r="C4482">
        <v>5</v>
      </c>
      <c r="D4482">
        <v>3</v>
      </c>
    </row>
    <row r="4483" spans="1:4" x14ac:dyDescent="0.35">
      <c r="A4483" t="s">
        <v>4485</v>
      </c>
      <c r="B4483" t="s">
        <v>19485</v>
      </c>
      <c r="C4483">
        <v>3</v>
      </c>
      <c r="D4483">
        <v>3</v>
      </c>
    </row>
    <row r="4484" spans="1:4" x14ac:dyDescent="0.35">
      <c r="A4484" t="s">
        <v>4486</v>
      </c>
      <c r="B4484" t="s">
        <v>19486</v>
      </c>
      <c r="C4484">
        <v>3</v>
      </c>
      <c r="D4484">
        <v>4</v>
      </c>
    </row>
    <row r="4485" spans="1:4" x14ac:dyDescent="0.35">
      <c r="A4485" t="s">
        <v>4487</v>
      </c>
      <c r="B4485" t="s">
        <v>19487</v>
      </c>
      <c r="C4485">
        <v>3</v>
      </c>
      <c r="D4485">
        <v>3</v>
      </c>
    </row>
    <row r="4486" spans="1:4" x14ac:dyDescent="0.35">
      <c r="A4486" t="s">
        <v>4488</v>
      </c>
      <c r="B4486" t="s">
        <v>19488</v>
      </c>
      <c r="C4486">
        <v>4</v>
      </c>
      <c r="D4486">
        <v>3</v>
      </c>
    </row>
    <row r="4487" spans="1:4" x14ac:dyDescent="0.35">
      <c r="A4487" t="s">
        <v>4489</v>
      </c>
      <c r="B4487" t="s">
        <v>19489</v>
      </c>
      <c r="C4487">
        <v>2</v>
      </c>
      <c r="D4487">
        <v>3</v>
      </c>
    </row>
    <row r="4488" spans="1:4" x14ac:dyDescent="0.35">
      <c r="A4488" t="s">
        <v>4490</v>
      </c>
      <c r="B4488" t="s">
        <v>19490</v>
      </c>
      <c r="C4488">
        <v>4</v>
      </c>
      <c r="D4488">
        <v>3</v>
      </c>
    </row>
    <row r="4489" spans="1:4" x14ac:dyDescent="0.35">
      <c r="A4489" t="s">
        <v>4491</v>
      </c>
      <c r="B4489" t="s">
        <v>19491</v>
      </c>
      <c r="C4489">
        <v>5</v>
      </c>
      <c r="D4489">
        <v>3</v>
      </c>
    </row>
    <row r="4490" spans="1:4" x14ac:dyDescent="0.35">
      <c r="A4490" t="s">
        <v>4492</v>
      </c>
      <c r="B4490" t="s">
        <v>19492</v>
      </c>
      <c r="C4490">
        <v>4</v>
      </c>
      <c r="D4490">
        <v>4</v>
      </c>
    </row>
    <row r="4491" spans="1:4" x14ac:dyDescent="0.35">
      <c r="A4491" t="s">
        <v>4493</v>
      </c>
      <c r="B4491" t="s">
        <v>19493</v>
      </c>
      <c r="C4491">
        <v>4</v>
      </c>
      <c r="D4491">
        <v>4</v>
      </c>
    </row>
    <row r="4492" spans="1:4" x14ac:dyDescent="0.35">
      <c r="A4492" t="s">
        <v>4494</v>
      </c>
      <c r="B4492" t="s">
        <v>19494</v>
      </c>
      <c r="C4492">
        <v>5</v>
      </c>
      <c r="D4492">
        <v>4</v>
      </c>
    </row>
    <row r="4493" spans="1:4" x14ac:dyDescent="0.35">
      <c r="A4493" t="s">
        <v>4495</v>
      </c>
      <c r="B4493" t="s">
        <v>19495</v>
      </c>
      <c r="C4493">
        <v>4</v>
      </c>
      <c r="D4493">
        <v>5</v>
      </c>
    </row>
    <row r="4494" spans="1:4" x14ac:dyDescent="0.35">
      <c r="A4494" t="s">
        <v>4496</v>
      </c>
      <c r="B4494" t="s">
        <v>19496</v>
      </c>
      <c r="C4494">
        <v>1</v>
      </c>
      <c r="D4494">
        <v>4</v>
      </c>
    </row>
    <row r="4495" spans="1:4" x14ac:dyDescent="0.35">
      <c r="A4495" t="s">
        <v>4497</v>
      </c>
      <c r="B4495" t="s">
        <v>19497</v>
      </c>
      <c r="C4495">
        <v>3</v>
      </c>
      <c r="D4495">
        <v>5</v>
      </c>
    </row>
    <row r="4496" spans="1:4" x14ac:dyDescent="0.35">
      <c r="A4496" t="s">
        <v>4498</v>
      </c>
      <c r="B4496" t="s">
        <v>19498</v>
      </c>
      <c r="C4496">
        <v>3</v>
      </c>
      <c r="D4496">
        <v>4</v>
      </c>
    </row>
    <row r="4497" spans="1:4" x14ac:dyDescent="0.35">
      <c r="A4497" t="s">
        <v>4499</v>
      </c>
      <c r="B4497" t="s">
        <v>19499</v>
      </c>
      <c r="C4497">
        <v>3</v>
      </c>
      <c r="D4497">
        <v>4</v>
      </c>
    </row>
    <row r="4498" spans="1:4" x14ac:dyDescent="0.35">
      <c r="A4498" t="s">
        <v>4500</v>
      </c>
      <c r="B4498" t="s">
        <v>19500</v>
      </c>
      <c r="C4498">
        <v>3</v>
      </c>
      <c r="D4498">
        <v>5</v>
      </c>
    </row>
    <row r="4499" spans="1:4" x14ac:dyDescent="0.35">
      <c r="A4499" t="s">
        <v>4501</v>
      </c>
      <c r="B4499" t="s">
        <v>19501</v>
      </c>
      <c r="C4499">
        <v>5</v>
      </c>
      <c r="D4499">
        <v>1</v>
      </c>
    </row>
    <row r="4500" spans="1:4" x14ac:dyDescent="0.35">
      <c r="A4500" t="s">
        <v>4502</v>
      </c>
      <c r="B4500" t="s">
        <v>19502</v>
      </c>
      <c r="C4500">
        <v>3</v>
      </c>
      <c r="D4500">
        <v>4</v>
      </c>
    </row>
    <row r="4501" spans="1:4" x14ac:dyDescent="0.35">
      <c r="A4501" t="s">
        <v>4503</v>
      </c>
      <c r="B4501" t="s">
        <v>19503</v>
      </c>
      <c r="C4501">
        <v>3</v>
      </c>
      <c r="D4501">
        <v>4</v>
      </c>
    </row>
    <row r="4502" spans="1:4" x14ac:dyDescent="0.35">
      <c r="A4502" t="s">
        <v>4504</v>
      </c>
      <c r="B4502" t="s">
        <v>19504</v>
      </c>
      <c r="C4502">
        <v>4</v>
      </c>
      <c r="D4502">
        <v>4</v>
      </c>
    </row>
    <row r="4503" spans="1:4" x14ac:dyDescent="0.35">
      <c r="A4503" t="s">
        <v>4505</v>
      </c>
      <c r="B4503" t="s">
        <v>19505</v>
      </c>
      <c r="C4503">
        <v>2</v>
      </c>
      <c r="D4503">
        <v>1</v>
      </c>
    </row>
    <row r="4504" spans="1:4" x14ac:dyDescent="0.35">
      <c r="A4504" t="s">
        <v>4506</v>
      </c>
      <c r="B4504" t="s">
        <v>19506</v>
      </c>
      <c r="C4504">
        <v>5</v>
      </c>
      <c r="D4504">
        <v>2</v>
      </c>
    </row>
    <row r="4505" spans="1:4" x14ac:dyDescent="0.35">
      <c r="A4505" t="s">
        <v>4507</v>
      </c>
      <c r="B4505" t="s">
        <v>19507</v>
      </c>
      <c r="C4505">
        <v>1</v>
      </c>
      <c r="D4505">
        <v>2</v>
      </c>
    </row>
    <row r="4506" spans="1:4" x14ac:dyDescent="0.35">
      <c r="A4506" t="s">
        <v>4508</v>
      </c>
      <c r="B4506" t="s">
        <v>19508</v>
      </c>
      <c r="C4506">
        <v>1</v>
      </c>
      <c r="D4506">
        <v>3</v>
      </c>
    </row>
    <row r="4507" spans="1:4" x14ac:dyDescent="0.35">
      <c r="A4507" t="s">
        <v>4509</v>
      </c>
      <c r="B4507" t="s">
        <v>19509</v>
      </c>
      <c r="C4507">
        <v>4</v>
      </c>
      <c r="D4507">
        <v>2</v>
      </c>
    </row>
    <row r="4508" spans="1:4" x14ac:dyDescent="0.35">
      <c r="A4508" t="s">
        <v>4510</v>
      </c>
      <c r="B4508" t="s">
        <v>19510</v>
      </c>
      <c r="C4508">
        <v>2</v>
      </c>
      <c r="D4508">
        <v>3</v>
      </c>
    </row>
    <row r="4509" spans="1:4" x14ac:dyDescent="0.35">
      <c r="A4509" t="s">
        <v>4511</v>
      </c>
      <c r="B4509" t="s">
        <v>19511</v>
      </c>
      <c r="C4509">
        <v>4</v>
      </c>
      <c r="D4509">
        <v>1</v>
      </c>
    </row>
    <row r="4510" spans="1:4" x14ac:dyDescent="0.35">
      <c r="A4510" t="s">
        <v>4512</v>
      </c>
      <c r="B4510" t="s">
        <v>19512</v>
      </c>
      <c r="C4510">
        <v>4</v>
      </c>
      <c r="D4510">
        <v>4</v>
      </c>
    </row>
    <row r="4511" spans="1:4" x14ac:dyDescent="0.35">
      <c r="A4511" t="s">
        <v>4513</v>
      </c>
      <c r="B4511" t="s">
        <v>19513</v>
      </c>
      <c r="C4511">
        <v>4</v>
      </c>
      <c r="D4511">
        <v>3</v>
      </c>
    </row>
    <row r="4512" spans="1:4" x14ac:dyDescent="0.35">
      <c r="A4512" t="s">
        <v>4514</v>
      </c>
      <c r="B4512" t="s">
        <v>19514</v>
      </c>
      <c r="C4512">
        <v>3</v>
      </c>
      <c r="D4512">
        <v>3</v>
      </c>
    </row>
    <row r="4513" spans="1:4" x14ac:dyDescent="0.35">
      <c r="A4513" t="s">
        <v>4515</v>
      </c>
      <c r="B4513" t="s">
        <v>19515</v>
      </c>
      <c r="C4513">
        <v>5</v>
      </c>
      <c r="D4513">
        <v>5</v>
      </c>
    </row>
    <row r="4514" spans="1:4" x14ac:dyDescent="0.35">
      <c r="A4514" t="s">
        <v>4516</v>
      </c>
      <c r="B4514" t="s">
        <v>19516</v>
      </c>
      <c r="C4514">
        <v>1</v>
      </c>
      <c r="D4514">
        <v>4</v>
      </c>
    </row>
    <row r="4515" spans="1:4" x14ac:dyDescent="0.35">
      <c r="A4515" t="s">
        <v>4517</v>
      </c>
      <c r="B4515" t="s">
        <v>19517</v>
      </c>
      <c r="C4515">
        <v>5</v>
      </c>
      <c r="D4515">
        <v>1</v>
      </c>
    </row>
    <row r="4516" spans="1:4" x14ac:dyDescent="0.35">
      <c r="A4516" t="s">
        <v>4518</v>
      </c>
      <c r="B4516" t="s">
        <v>19518</v>
      </c>
      <c r="C4516">
        <v>1</v>
      </c>
      <c r="D4516">
        <v>4</v>
      </c>
    </row>
    <row r="4517" spans="1:4" x14ac:dyDescent="0.35">
      <c r="A4517" t="s">
        <v>4519</v>
      </c>
      <c r="B4517" t="s">
        <v>19519</v>
      </c>
      <c r="C4517">
        <v>5</v>
      </c>
      <c r="D4517">
        <v>4</v>
      </c>
    </row>
    <row r="4518" spans="1:4" x14ac:dyDescent="0.35">
      <c r="A4518" t="s">
        <v>4520</v>
      </c>
      <c r="B4518" t="s">
        <v>19520</v>
      </c>
      <c r="C4518">
        <v>2</v>
      </c>
      <c r="D4518">
        <v>4</v>
      </c>
    </row>
    <row r="4519" spans="1:4" x14ac:dyDescent="0.35">
      <c r="A4519" t="s">
        <v>4521</v>
      </c>
      <c r="B4519" t="s">
        <v>19521</v>
      </c>
      <c r="C4519">
        <v>5</v>
      </c>
      <c r="D4519">
        <v>3</v>
      </c>
    </row>
    <row r="4520" spans="1:4" x14ac:dyDescent="0.35">
      <c r="A4520" t="s">
        <v>4522</v>
      </c>
      <c r="B4520" t="s">
        <v>19522</v>
      </c>
      <c r="C4520">
        <v>4</v>
      </c>
      <c r="D4520">
        <v>3</v>
      </c>
    </row>
    <row r="4521" spans="1:4" x14ac:dyDescent="0.35">
      <c r="A4521" t="s">
        <v>4523</v>
      </c>
      <c r="B4521" t="s">
        <v>19523</v>
      </c>
      <c r="C4521">
        <v>1</v>
      </c>
      <c r="D4521">
        <v>1</v>
      </c>
    </row>
    <row r="4522" spans="1:4" x14ac:dyDescent="0.35">
      <c r="A4522" t="s">
        <v>4524</v>
      </c>
      <c r="B4522" t="s">
        <v>19524</v>
      </c>
      <c r="C4522">
        <v>3</v>
      </c>
      <c r="D4522">
        <v>4</v>
      </c>
    </row>
    <row r="4523" spans="1:4" x14ac:dyDescent="0.35">
      <c r="A4523" t="s">
        <v>4525</v>
      </c>
      <c r="B4523" t="s">
        <v>19525</v>
      </c>
      <c r="C4523">
        <v>4</v>
      </c>
      <c r="D4523">
        <v>5</v>
      </c>
    </row>
    <row r="4524" spans="1:4" x14ac:dyDescent="0.35">
      <c r="A4524" t="s">
        <v>4526</v>
      </c>
      <c r="B4524" t="s">
        <v>19526</v>
      </c>
      <c r="C4524">
        <v>2</v>
      </c>
      <c r="D4524">
        <v>1</v>
      </c>
    </row>
    <row r="4525" spans="1:4" x14ac:dyDescent="0.35">
      <c r="A4525" t="s">
        <v>4527</v>
      </c>
      <c r="B4525" t="s">
        <v>19527</v>
      </c>
      <c r="C4525">
        <v>4</v>
      </c>
      <c r="D4525">
        <v>3</v>
      </c>
    </row>
    <row r="4526" spans="1:4" x14ac:dyDescent="0.35">
      <c r="A4526" t="s">
        <v>4528</v>
      </c>
      <c r="B4526" t="s">
        <v>19528</v>
      </c>
      <c r="C4526">
        <v>1</v>
      </c>
      <c r="D4526">
        <v>1</v>
      </c>
    </row>
    <row r="4527" spans="1:4" x14ac:dyDescent="0.35">
      <c r="A4527" t="s">
        <v>4529</v>
      </c>
      <c r="B4527" t="s">
        <v>19529</v>
      </c>
      <c r="C4527">
        <v>4</v>
      </c>
      <c r="D4527">
        <v>2</v>
      </c>
    </row>
    <row r="4528" spans="1:4" x14ac:dyDescent="0.35">
      <c r="A4528" t="s">
        <v>4530</v>
      </c>
      <c r="B4528" t="s">
        <v>19530</v>
      </c>
      <c r="C4528">
        <v>1</v>
      </c>
      <c r="D4528">
        <v>3</v>
      </c>
    </row>
    <row r="4529" spans="1:4" x14ac:dyDescent="0.35">
      <c r="A4529" t="s">
        <v>4531</v>
      </c>
      <c r="B4529" t="s">
        <v>19531</v>
      </c>
      <c r="C4529">
        <v>3</v>
      </c>
      <c r="D4529">
        <v>2</v>
      </c>
    </row>
    <row r="4530" spans="1:4" x14ac:dyDescent="0.35">
      <c r="A4530" t="s">
        <v>4532</v>
      </c>
      <c r="B4530" t="s">
        <v>19532</v>
      </c>
      <c r="C4530">
        <v>3</v>
      </c>
      <c r="D4530">
        <v>2</v>
      </c>
    </row>
    <row r="4531" spans="1:4" x14ac:dyDescent="0.35">
      <c r="A4531" t="s">
        <v>4533</v>
      </c>
      <c r="B4531" t="s">
        <v>19533</v>
      </c>
      <c r="C4531">
        <v>3</v>
      </c>
      <c r="D4531">
        <v>3</v>
      </c>
    </row>
    <row r="4532" spans="1:4" x14ac:dyDescent="0.35">
      <c r="A4532" t="s">
        <v>4534</v>
      </c>
      <c r="B4532" t="s">
        <v>19534</v>
      </c>
      <c r="C4532">
        <v>1</v>
      </c>
      <c r="D4532">
        <v>2</v>
      </c>
    </row>
    <row r="4533" spans="1:4" x14ac:dyDescent="0.35">
      <c r="A4533" t="s">
        <v>4535</v>
      </c>
      <c r="B4533" t="s">
        <v>19535</v>
      </c>
      <c r="C4533">
        <v>3</v>
      </c>
      <c r="D4533">
        <v>3</v>
      </c>
    </row>
    <row r="4534" spans="1:4" x14ac:dyDescent="0.35">
      <c r="A4534" t="s">
        <v>4536</v>
      </c>
      <c r="B4534" t="s">
        <v>19536</v>
      </c>
      <c r="C4534">
        <v>2</v>
      </c>
      <c r="D4534">
        <v>5</v>
      </c>
    </row>
    <row r="4535" spans="1:4" x14ac:dyDescent="0.35">
      <c r="A4535" t="s">
        <v>4537</v>
      </c>
      <c r="B4535" t="s">
        <v>19537</v>
      </c>
      <c r="C4535">
        <v>3</v>
      </c>
      <c r="D4535">
        <v>1</v>
      </c>
    </row>
    <row r="4536" spans="1:4" x14ac:dyDescent="0.35">
      <c r="A4536" t="s">
        <v>4538</v>
      </c>
      <c r="B4536" t="s">
        <v>19538</v>
      </c>
      <c r="C4536">
        <v>2</v>
      </c>
      <c r="D4536">
        <v>3</v>
      </c>
    </row>
    <row r="4537" spans="1:4" x14ac:dyDescent="0.35">
      <c r="A4537" t="s">
        <v>4539</v>
      </c>
      <c r="B4537" t="s">
        <v>19539</v>
      </c>
      <c r="C4537">
        <v>3</v>
      </c>
      <c r="D4537">
        <v>3</v>
      </c>
    </row>
    <row r="4538" spans="1:4" x14ac:dyDescent="0.35">
      <c r="A4538" t="s">
        <v>4540</v>
      </c>
      <c r="B4538" t="s">
        <v>19540</v>
      </c>
      <c r="C4538">
        <v>5</v>
      </c>
      <c r="D4538">
        <v>4</v>
      </c>
    </row>
    <row r="4539" spans="1:4" x14ac:dyDescent="0.35">
      <c r="A4539" t="s">
        <v>4541</v>
      </c>
      <c r="B4539" t="s">
        <v>19541</v>
      </c>
      <c r="C4539">
        <v>3</v>
      </c>
      <c r="D4539">
        <v>4</v>
      </c>
    </row>
    <row r="4540" spans="1:4" x14ac:dyDescent="0.35">
      <c r="A4540" t="s">
        <v>4542</v>
      </c>
      <c r="B4540" t="s">
        <v>19542</v>
      </c>
      <c r="C4540">
        <v>2</v>
      </c>
      <c r="D4540">
        <v>2</v>
      </c>
    </row>
    <row r="4541" spans="1:4" x14ac:dyDescent="0.35">
      <c r="A4541" t="s">
        <v>4543</v>
      </c>
      <c r="B4541" t="s">
        <v>19543</v>
      </c>
      <c r="C4541">
        <v>3</v>
      </c>
      <c r="D4541">
        <v>2</v>
      </c>
    </row>
    <row r="4542" spans="1:4" x14ac:dyDescent="0.35">
      <c r="A4542" t="s">
        <v>4544</v>
      </c>
      <c r="B4542" t="s">
        <v>19544</v>
      </c>
      <c r="C4542">
        <v>4</v>
      </c>
      <c r="D4542">
        <v>2</v>
      </c>
    </row>
    <row r="4543" spans="1:4" x14ac:dyDescent="0.35">
      <c r="A4543" t="s">
        <v>4545</v>
      </c>
      <c r="B4543" t="s">
        <v>19545</v>
      </c>
      <c r="C4543">
        <v>2</v>
      </c>
      <c r="D4543">
        <v>3</v>
      </c>
    </row>
    <row r="4544" spans="1:4" x14ac:dyDescent="0.35">
      <c r="A4544" t="s">
        <v>4546</v>
      </c>
      <c r="B4544" t="s">
        <v>19546</v>
      </c>
      <c r="C4544">
        <v>1</v>
      </c>
      <c r="D4544">
        <v>4</v>
      </c>
    </row>
    <row r="4545" spans="1:4" x14ac:dyDescent="0.35">
      <c r="A4545" t="s">
        <v>4547</v>
      </c>
      <c r="B4545" t="s">
        <v>19547</v>
      </c>
      <c r="C4545">
        <v>3</v>
      </c>
      <c r="D4545">
        <v>1</v>
      </c>
    </row>
    <row r="4546" spans="1:4" x14ac:dyDescent="0.35">
      <c r="A4546" t="s">
        <v>4548</v>
      </c>
      <c r="B4546" t="s">
        <v>19548</v>
      </c>
      <c r="C4546">
        <v>3</v>
      </c>
      <c r="D4546">
        <v>3</v>
      </c>
    </row>
    <row r="4547" spans="1:4" x14ac:dyDescent="0.35">
      <c r="A4547" t="s">
        <v>4549</v>
      </c>
      <c r="B4547" t="s">
        <v>19549</v>
      </c>
      <c r="C4547">
        <v>1</v>
      </c>
      <c r="D4547">
        <v>5</v>
      </c>
    </row>
    <row r="4548" spans="1:4" x14ac:dyDescent="0.35">
      <c r="A4548" t="s">
        <v>4550</v>
      </c>
      <c r="B4548" t="s">
        <v>19550</v>
      </c>
      <c r="C4548">
        <v>3</v>
      </c>
      <c r="D4548">
        <v>2</v>
      </c>
    </row>
    <row r="4549" spans="1:4" x14ac:dyDescent="0.35">
      <c r="A4549" t="s">
        <v>4551</v>
      </c>
      <c r="B4549" t="s">
        <v>19551</v>
      </c>
      <c r="C4549">
        <v>3</v>
      </c>
      <c r="D4549">
        <v>5</v>
      </c>
    </row>
    <row r="4550" spans="1:4" x14ac:dyDescent="0.35">
      <c r="A4550" t="s">
        <v>4552</v>
      </c>
      <c r="B4550" t="s">
        <v>19552</v>
      </c>
      <c r="C4550">
        <v>3</v>
      </c>
      <c r="D4550">
        <v>1</v>
      </c>
    </row>
    <row r="4551" spans="1:4" x14ac:dyDescent="0.35">
      <c r="A4551" t="s">
        <v>4553</v>
      </c>
      <c r="B4551" t="s">
        <v>19553</v>
      </c>
      <c r="C4551">
        <v>4</v>
      </c>
      <c r="D4551">
        <v>2</v>
      </c>
    </row>
    <row r="4552" spans="1:4" x14ac:dyDescent="0.35">
      <c r="A4552" t="s">
        <v>4554</v>
      </c>
      <c r="B4552" t="s">
        <v>19554</v>
      </c>
      <c r="C4552">
        <v>3</v>
      </c>
      <c r="D4552">
        <v>2</v>
      </c>
    </row>
    <row r="4553" spans="1:4" x14ac:dyDescent="0.35">
      <c r="A4553" t="s">
        <v>4555</v>
      </c>
      <c r="B4553" t="s">
        <v>19555</v>
      </c>
      <c r="C4553">
        <v>1</v>
      </c>
      <c r="D4553">
        <v>3</v>
      </c>
    </row>
    <row r="4554" spans="1:4" x14ac:dyDescent="0.35">
      <c r="A4554" t="s">
        <v>4556</v>
      </c>
      <c r="B4554" t="s">
        <v>19556</v>
      </c>
      <c r="C4554">
        <v>5</v>
      </c>
      <c r="D4554">
        <v>1</v>
      </c>
    </row>
    <row r="4555" spans="1:4" x14ac:dyDescent="0.35">
      <c r="A4555" t="s">
        <v>4557</v>
      </c>
      <c r="B4555" t="s">
        <v>19557</v>
      </c>
      <c r="C4555">
        <v>4</v>
      </c>
      <c r="D4555">
        <v>4</v>
      </c>
    </row>
    <row r="4556" spans="1:4" x14ac:dyDescent="0.35">
      <c r="A4556" t="s">
        <v>4558</v>
      </c>
      <c r="B4556" t="s">
        <v>19558</v>
      </c>
      <c r="C4556">
        <v>4</v>
      </c>
      <c r="D4556">
        <v>4</v>
      </c>
    </row>
    <row r="4557" spans="1:4" x14ac:dyDescent="0.35">
      <c r="A4557" t="s">
        <v>4559</v>
      </c>
      <c r="B4557" t="s">
        <v>19559</v>
      </c>
      <c r="C4557">
        <v>3</v>
      </c>
      <c r="D4557">
        <v>1</v>
      </c>
    </row>
    <row r="4558" spans="1:4" x14ac:dyDescent="0.35">
      <c r="A4558" t="s">
        <v>4560</v>
      </c>
      <c r="B4558" t="s">
        <v>19560</v>
      </c>
      <c r="C4558">
        <v>4</v>
      </c>
      <c r="D4558">
        <v>5</v>
      </c>
    </row>
    <row r="4559" spans="1:4" x14ac:dyDescent="0.35">
      <c r="A4559" t="s">
        <v>4561</v>
      </c>
      <c r="B4559" t="s">
        <v>19561</v>
      </c>
      <c r="C4559">
        <v>1</v>
      </c>
      <c r="D4559">
        <v>3</v>
      </c>
    </row>
    <row r="4560" spans="1:4" x14ac:dyDescent="0.35">
      <c r="A4560" t="s">
        <v>4562</v>
      </c>
      <c r="B4560" t="s">
        <v>19562</v>
      </c>
      <c r="C4560">
        <v>4</v>
      </c>
      <c r="D4560">
        <v>4</v>
      </c>
    </row>
    <row r="4561" spans="1:4" x14ac:dyDescent="0.35">
      <c r="A4561" t="s">
        <v>4563</v>
      </c>
      <c r="B4561" t="s">
        <v>19563</v>
      </c>
      <c r="C4561">
        <v>4</v>
      </c>
      <c r="D4561">
        <v>4</v>
      </c>
    </row>
    <row r="4562" spans="1:4" x14ac:dyDescent="0.35">
      <c r="A4562" t="s">
        <v>4564</v>
      </c>
      <c r="B4562" t="s">
        <v>19564</v>
      </c>
      <c r="C4562">
        <v>5</v>
      </c>
      <c r="D4562">
        <v>3</v>
      </c>
    </row>
    <row r="4563" spans="1:4" x14ac:dyDescent="0.35">
      <c r="A4563" t="s">
        <v>4565</v>
      </c>
      <c r="B4563" t="s">
        <v>19565</v>
      </c>
      <c r="C4563">
        <v>2</v>
      </c>
      <c r="D4563">
        <v>3</v>
      </c>
    </row>
    <row r="4564" spans="1:4" x14ac:dyDescent="0.35">
      <c r="A4564" t="s">
        <v>4566</v>
      </c>
      <c r="B4564" t="s">
        <v>19566</v>
      </c>
      <c r="C4564">
        <v>5</v>
      </c>
      <c r="D4564">
        <v>1</v>
      </c>
    </row>
    <row r="4565" spans="1:4" x14ac:dyDescent="0.35">
      <c r="A4565" t="s">
        <v>4567</v>
      </c>
      <c r="B4565" t="s">
        <v>19567</v>
      </c>
      <c r="C4565">
        <v>2</v>
      </c>
      <c r="D4565">
        <v>3</v>
      </c>
    </row>
    <row r="4566" spans="1:4" x14ac:dyDescent="0.35">
      <c r="A4566" t="s">
        <v>4568</v>
      </c>
      <c r="B4566" t="s">
        <v>19568</v>
      </c>
      <c r="C4566">
        <v>3</v>
      </c>
      <c r="D4566">
        <v>4</v>
      </c>
    </row>
    <row r="4567" spans="1:4" x14ac:dyDescent="0.35">
      <c r="A4567" t="s">
        <v>4569</v>
      </c>
      <c r="B4567" t="s">
        <v>19569</v>
      </c>
      <c r="C4567">
        <v>5</v>
      </c>
      <c r="D4567">
        <v>5</v>
      </c>
    </row>
    <row r="4568" spans="1:4" x14ac:dyDescent="0.35">
      <c r="A4568" t="s">
        <v>4570</v>
      </c>
      <c r="B4568" t="s">
        <v>19570</v>
      </c>
      <c r="C4568">
        <v>5</v>
      </c>
      <c r="D4568">
        <v>4</v>
      </c>
    </row>
    <row r="4569" spans="1:4" x14ac:dyDescent="0.35">
      <c r="A4569" t="s">
        <v>4571</v>
      </c>
      <c r="B4569" t="s">
        <v>19571</v>
      </c>
      <c r="C4569">
        <v>2</v>
      </c>
      <c r="D4569">
        <v>2</v>
      </c>
    </row>
    <row r="4570" spans="1:4" x14ac:dyDescent="0.35">
      <c r="A4570" t="s">
        <v>4572</v>
      </c>
      <c r="B4570" t="s">
        <v>19572</v>
      </c>
      <c r="C4570">
        <v>1</v>
      </c>
      <c r="D4570">
        <v>4</v>
      </c>
    </row>
    <row r="4571" spans="1:4" x14ac:dyDescent="0.35">
      <c r="A4571" t="s">
        <v>4573</v>
      </c>
      <c r="B4571" t="s">
        <v>19573</v>
      </c>
      <c r="C4571">
        <v>2</v>
      </c>
      <c r="D4571">
        <v>3</v>
      </c>
    </row>
    <row r="4572" spans="1:4" x14ac:dyDescent="0.35">
      <c r="A4572" t="s">
        <v>4574</v>
      </c>
      <c r="B4572" t="s">
        <v>19574</v>
      </c>
      <c r="C4572">
        <v>1</v>
      </c>
      <c r="D4572">
        <v>4</v>
      </c>
    </row>
    <row r="4573" spans="1:4" x14ac:dyDescent="0.35">
      <c r="A4573" t="s">
        <v>4575</v>
      </c>
      <c r="B4573" t="s">
        <v>19575</v>
      </c>
      <c r="C4573">
        <v>3</v>
      </c>
      <c r="D4573">
        <v>3</v>
      </c>
    </row>
    <row r="4574" spans="1:4" x14ac:dyDescent="0.35">
      <c r="A4574" t="s">
        <v>4576</v>
      </c>
      <c r="B4574" t="s">
        <v>19576</v>
      </c>
      <c r="C4574">
        <v>1</v>
      </c>
      <c r="D4574">
        <v>4</v>
      </c>
    </row>
    <row r="4575" spans="1:4" x14ac:dyDescent="0.35">
      <c r="A4575" t="s">
        <v>4577</v>
      </c>
      <c r="B4575" t="s">
        <v>19577</v>
      </c>
      <c r="C4575">
        <v>3</v>
      </c>
      <c r="D4575">
        <v>5</v>
      </c>
    </row>
    <row r="4576" spans="1:4" x14ac:dyDescent="0.35">
      <c r="A4576" t="s">
        <v>4578</v>
      </c>
      <c r="B4576" t="s">
        <v>19578</v>
      </c>
      <c r="C4576">
        <v>4</v>
      </c>
      <c r="D4576">
        <v>4</v>
      </c>
    </row>
    <row r="4577" spans="1:4" x14ac:dyDescent="0.35">
      <c r="A4577" t="s">
        <v>4579</v>
      </c>
      <c r="B4577" t="s">
        <v>19579</v>
      </c>
      <c r="C4577">
        <v>4</v>
      </c>
      <c r="D4577">
        <v>1</v>
      </c>
    </row>
    <row r="4578" spans="1:4" x14ac:dyDescent="0.35">
      <c r="A4578" t="s">
        <v>4580</v>
      </c>
      <c r="B4578" t="s">
        <v>19580</v>
      </c>
      <c r="C4578">
        <v>4</v>
      </c>
      <c r="D4578">
        <v>3</v>
      </c>
    </row>
    <row r="4579" spans="1:4" x14ac:dyDescent="0.35">
      <c r="A4579" t="s">
        <v>4581</v>
      </c>
      <c r="B4579" t="s">
        <v>19581</v>
      </c>
      <c r="C4579">
        <v>5</v>
      </c>
      <c r="D4579">
        <v>2</v>
      </c>
    </row>
    <row r="4580" spans="1:4" x14ac:dyDescent="0.35">
      <c r="A4580" t="s">
        <v>4582</v>
      </c>
      <c r="B4580" t="s">
        <v>19582</v>
      </c>
      <c r="C4580">
        <v>3</v>
      </c>
      <c r="D4580">
        <v>5</v>
      </c>
    </row>
    <row r="4581" spans="1:4" x14ac:dyDescent="0.35">
      <c r="A4581" t="s">
        <v>4583</v>
      </c>
      <c r="B4581" t="s">
        <v>19583</v>
      </c>
      <c r="C4581">
        <v>4</v>
      </c>
      <c r="D4581">
        <v>2</v>
      </c>
    </row>
    <row r="4582" spans="1:4" x14ac:dyDescent="0.35">
      <c r="A4582" t="s">
        <v>4584</v>
      </c>
      <c r="B4582" t="s">
        <v>19584</v>
      </c>
      <c r="C4582">
        <v>3</v>
      </c>
      <c r="D4582">
        <v>3</v>
      </c>
    </row>
    <row r="4583" spans="1:4" x14ac:dyDescent="0.35">
      <c r="A4583" t="s">
        <v>4585</v>
      </c>
      <c r="B4583" t="s">
        <v>19585</v>
      </c>
      <c r="C4583">
        <v>3</v>
      </c>
      <c r="D4583">
        <v>4</v>
      </c>
    </row>
    <row r="4584" spans="1:4" x14ac:dyDescent="0.35">
      <c r="A4584" t="s">
        <v>4586</v>
      </c>
      <c r="B4584" t="s">
        <v>19586</v>
      </c>
      <c r="C4584">
        <v>2</v>
      </c>
      <c r="D4584">
        <v>1</v>
      </c>
    </row>
    <row r="4585" spans="1:4" x14ac:dyDescent="0.35">
      <c r="A4585" t="s">
        <v>4587</v>
      </c>
      <c r="B4585" t="s">
        <v>19587</v>
      </c>
      <c r="C4585">
        <v>2</v>
      </c>
      <c r="D4585">
        <v>4</v>
      </c>
    </row>
    <row r="4586" spans="1:4" x14ac:dyDescent="0.35">
      <c r="A4586" t="s">
        <v>4588</v>
      </c>
      <c r="B4586" t="s">
        <v>19588</v>
      </c>
      <c r="C4586">
        <v>3</v>
      </c>
      <c r="D4586">
        <v>5</v>
      </c>
    </row>
    <row r="4587" spans="1:4" x14ac:dyDescent="0.35">
      <c r="A4587" t="s">
        <v>4589</v>
      </c>
      <c r="B4587" t="s">
        <v>19589</v>
      </c>
      <c r="C4587">
        <v>2</v>
      </c>
      <c r="D4587">
        <v>1</v>
      </c>
    </row>
    <row r="4588" spans="1:4" x14ac:dyDescent="0.35">
      <c r="A4588" t="s">
        <v>4590</v>
      </c>
      <c r="B4588" t="s">
        <v>19590</v>
      </c>
      <c r="C4588">
        <v>3</v>
      </c>
      <c r="D4588">
        <v>3</v>
      </c>
    </row>
    <row r="4589" spans="1:4" x14ac:dyDescent="0.35">
      <c r="A4589" t="s">
        <v>4591</v>
      </c>
      <c r="B4589" t="s">
        <v>19591</v>
      </c>
      <c r="C4589">
        <v>3</v>
      </c>
      <c r="D4589">
        <v>1</v>
      </c>
    </row>
    <row r="4590" spans="1:4" x14ac:dyDescent="0.35">
      <c r="A4590" t="s">
        <v>4592</v>
      </c>
      <c r="B4590" t="s">
        <v>19592</v>
      </c>
      <c r="C4590">
        <v>3</v>
      </c>
      <c r="D4590">
        <v>1</v>
      </c>
    </row>
    <row r="4591" spans="1:4" x14ac:dyDescent="0.35">
      <c r="A4591" t="s">
        <v>4593</v>
      </c>
      <c r="B4591" t="s">
        <v>19593</v>
      </c>
      <c r="C4591">
        <v>2</v>
      </c>
      <c r="D4591">
        <v>1</v>
      </c>
    </row>
    <row r="4592" spans="1:4" x14ac:dyDescent="0.35">
      <c r="A4592" t="s">
        <v>4594</v>
      </c>
      <c r="B4592" t="s">
        <v>19594</v>
      </c>
      <c r="C4592">
        <v>4</v>
      </c>
      <c r="D4592">
        <v>2</v>
      </c>
    </row>
    <row r="4593" spans="1:4" x14ac:dyDescent="0.35">
      <c r="A4593" t="s">
        <v>4595</v>
      </c>
      <c r="B4593" t="s">
        <v>19595</v>
      </c>
      <c r="C4593">
        <v>3</v>
      </c>
      <c r="D4593">
        <v>3</v>
      </c>
    </row>
    <row r="4594" spans="1:4" x14ac:dyDescent="0.35">
      <c r="A4594" t="s">
        <v>4596</v>
      </c>
      <c r="B4594" t="s">
        <v>19596</v>
      </c>
      <c r="C4594">
        <v>5</v>
      </c>
      <c r="D4594">
        <v>3</v>
      </c>
    </row>
    <row r="4595" spans="1:4" x14ac:dyDescent="0.35">
      <c r="A4595" t="s">
        <v>4597</v>
      </c>
      <c r="B4595" t="s">
        <v>19597</v>
      </c>
      <c r="C4595">
        <v>4</v>
      </c>
      <c r="D4595">
        <v>1</v>
      </c>
    </row>
    <row r="4596" spans="1:4" x14ac:dyDescent="0.35">
      <c r="A4596" t="s">
        <v>4598</v>
      </c>
      <c r="B4596" t="s">
        <v>19598</v>
      </c>
      <c r="C4596">
        <v>1</v>
      </c>
      <c r="D4596">
        <v>4</v>
      </c>
    </row>
    <row r="4597" spans="1:4" x14ac:dyDescent="0.35">
      <c r="A4597" t="s">
        <v>4599</v>
      </c>
      <c r="B4597" t="s">
        <v>19599</v>
      </c>
      <c r="C4597">
        <v>1</v>
      </c>
      <c r="D4597">
        <v>3</v>
      </c>
    </row>
    <row r="4598" spans="1:4" x14ac:dyDescent="0.35">
      <c r="A4598" t="s">
        <v>4600</v>
      </c>
      <c r="B4598" t="s">
        <v>19600</v>
      </c>
      <c r="C4598">
        <v>4</v>
      </c>
      <c r="D4598">
        <v>5</v>
      </c>
    </row>
    <row r="4599" spans="1:4" x14ac:dyDescent="0.35">
      <c r="A4599" t="s">
        <v>4601</v>
      </c>
      <c r="B4599" t="s">
        <v>19601</v>
      </c>
      <c r="C4599">
        <v>1</v>
      </c>
      <c r="D4599">
        <v>4</v>
      </c>
    </row>
    <row r="4600" spans="1:4" x14ac:dyDescent="0.35">
      <c r="A4600" t="s">
        <v>4602</v>
      </c>
      <c r="B4600" t="s">
        <v>19602</v>
      </c>
      <c r="C4600">
        <v>3</v>
      </c>
      <c r="D4600">
        <v>5</v>
      </c>
    </row>
    <row r="4601" spans="1:4" x14ac:dyDescent="0.35">
      <c r="A4601" t="s">
        <v>4603</v>
      </c>
      <c r="B4601" t="s">
        <v>19603</v>
      </c>
      <c r="C4601">
        <v>2</v>
      </c>
      <c r="D4601">
        <v>1</v>
      </c>
    </row>
    <row r="4602" spans="1:4" x14ac:dyDescent="0.35">
      <c r="A4602" t="s">
        <v>4604</v>
      </c>
      <c r="B4602" t="s">
        <v>19604</v>
      </c>
      <c r="C4602">
        <v>1</v>
      </c>
      <c r="D4602">
        <v>1</v>
      </c>
    </row>
    <row r="4603" spans="1:4" x14ac:dyDescent="0.35">
      <c r="A4603" t="s">
        <v>4605</v>
      </c>
      <c r="B4603" t="s">
        <v>19605</v>
      </c>
      <c r="C4603">
        <v>3</v>
      </c>
      <c r="D4603">
        <v>3</v>
      </c>
    </row>
    <row r="4604" spans="1:4" x14ac:dyDescent="0.35">
      <c r="A4604" t="s">
        <v>4606</v>
      </c>
      <c r="B4604" t="s">
        <v>19606</v>
      </c>
      <c r="C4604">
        <v>1</v>
      </c>
      <c r="D4604">
        <v>3</v>
      </c>
    </row>
    <row r="4605" spans="1:4" x14ac:dyDescent="0.35">
      <c r="A4605" t="s">
        <v>4607</v>
      </c>
      <c r="B4605" t="s">
        <v>19607</v>
      </c>
      <c r="C4605">
        <v>2</v>
      </c>
      <c r="D4605">
        <v>2</v>
      </c>
    </row>
    <row r="4606" spans="1:4" x14ac:dyDescent="0.35">
      <c r="A4606" t="s">
        <v>4608</v>
      </c>
      <c r="B4606" t="s">
        <v>19608</v>
      </c>
      <c r="C4606">
        <v>3</v>
      </c>
      <c r="D4606">
        <v>4</v>
      </c>
    </row>
    <row r="4607" spans="1:4" x14ac:dyDescent="0.35">
      <c r="A4607" t="s">
        <v>4609</v>
      </c>
      <c r="B4607" t="s">
        <v>19609</v>
      </c>
      <c r="C4607">
        <v>4</v>
      </c>
      <c r="D4607">
        <v>3</v>
      </c>
    </row>
    <row r="4608" spans="1:4" x14ac:dyDescent="0.35">
      <c r="A4608" t="s">
        <v>4610</v>
      </c>
      <c r="B4608" t="s">
        <v>19610</v>
      </c>
      <c r="C4608">
        <v>1</v>
      </c>
      <c r="D4608">
        <v>3</v>
      </c>
    </row>
    <row r="4609" spans="1:4" x14ac:dyDescent="0.35">
      <c r="A4609" t="s">
        <v>4611</v>
      </c>
      <c r="B4609" t="s">
        <v>19611</v>
      </c>
      <c r="C4609">
        <v>5</v>
      </c>
      <c r="D4609">
        <v>1</v>
      </c>
    </row>
    <row r="4610" spans="1:4" x14ac:dyDescent="0.35">
      <c r="A4610" t="s">
        <v>4612</v>
      </c>
      <c r="B4610" t="s">
        <v>19612</v>
      </c>
      <c r="C4610">
        <v>5</v>
      </c>
      <c r="D4610">
        <v>4</v>
      </c>
    </row>
    <row r="4611" spans="1:4" x14ac:dyDescent="0.35">
      <c r="A4611" t="s">
        <v>4613</v>
      </c>
      <c r="B4611" t="s">
        <v>19613</v>
      </c>
      <c r="C4611">
        <v>2</v>
      </c>
      <c r="D4611">
        <v>1</v>
      </c>
    </row>
    <row r="4612" spans="1:4" x14ac:dyDescent="0.35">
      <c r="A4612" t="s">
        <v>4614</v>
      </c>
      <c r="B4612" t="s">
        <v>19614</v>
      </c>
      <c r="C4612">
        <v>2</v>
      </c>
      <c r="D4612">
        <v>2</v>
      </c>
    </row>
    <row r="4613" spans="1:4" x14ac:dyDescent="0.35">
      <c r="A4613" t="s">
        <v>4615</v>
      </c>
      <c r="B4613" t="s">
        <v>19615</v>
      </c>
      <c r="C4613">
        <v>4</v>
      </c>
      <c r="D4613">
        <v>3</v>
      </c>
    </row>
    <row r="4614" spans="1:4" x14ac:dyDescent="0.35">
      <c r="A4614" t="s">
        <v>4616</v>
      </c>
      <c r="B4614" t="s">
        <v>19616</v>
      </c>
      <c r="C4614">
        <v>3</v>
      </c>
      <c r="D4614">
        <v>3</v>
      </c>
    </row>
    <row r="4615" spans="1:4" x14ac:dyDescent="0.35">
      <c r="A4615" t="s">
        <v>4617</v>
      </c>
      <c r="B4615" t="s">
        <v>19617</v>
      </c>
      <c r="C4615">
        <v>4</v>
      </c>
      <c r="D4615">
        <v>2</v>
      </c>
    </row>
    <row r="4616" spans="1:4" x14ac:dyDescent="0.35">
      <c r="A4616" t="s">
        <v>4618</v>
      </c>
      <c r="B4616" t="s">
        <v>19618</v>
      </c>
      <c r="C4616">
        <v>1</v>
      </c>
      <c r="D4616">
        <v>5</v>
      </c>
    </row>
    <row r="4617" spans="1:4" x14ac:dyDescent="0.35">
      <c r="A4617" t="s">
        <v>4619</v>
      </c>
      <c r="B4617" t="s">
        <v>19619</v>
      </c>
      <c r="C4617">
        <v>5</v>
      </c>
      <c r="D4617">
        <v>4</v>
      </c>
    </row>
    <row r="4618" spans="1:4" x14ac:dyDescent="0.35">
      <c r="A4618" t="s">
        <v>4620</v>
      </c>
      <c r="B4618" t="s">
        <v>19620</v>
      </c>
      <c r="C4618">
        <v>2</v>
      </c>
      <c r="D4618">
        <v>2</v>
      </c>
    </row>
    <row r="4619" spans="1:4" x14ac:dyDescent="0.35">
      <c r="A4619" t="s">
        <v>4621</v>
      </c>
      <c r="B4619" t="s">
        <v>19621</v>
      </c>
      <c r="C4619">
        <v>1</v>
      </c>
      <c r="D4619">
        <v>3</v>
      </c>
    </row>
    <row r="4620" spans="1:4" x14ac:dyDescent="0.35">
      <c r="A4620" t="s">
        <v>4622</v>
      </c>
      <c r="B4620" t="s">
        <v>19622</v>
      </c>
      <c r="C4620">
        <v>4</v>
      </c>
      <c r="D4620">
        <v>4</v>
      </c>
    </row>
    <row r="4621" spans="1:4" x14ac:dyDescent="0.35">
      <c r="A4621" t="s">
        <v>4623</v>
      </c>
      <c r="B4621" t="s">
        <v>19623</v>
      </c>
      <c r="C4621">
        <v>5</v>
      </c>
      <c r="D4621">
        <v>5</v>
      </c>
    </row>
    <row r="4622" spans="1:4" x14ac:dyDescent="0.35">
      <c r="A4622" t="s">
        <v>4624</v>
      </c>
      <c r="B4622" t="s">
        <v>19624</v>
      </c>
      <c r="C4622">
        <v>3</v>
      </c>
      <c r="D4622">
        <v>4</v>
      </c>
    </row>
    <row r="4623" spans="1:4" x14ac:dyDescent="0.35">
      <c r="A4623" t="s">
        <v>4625</v>
      </c>
      <c r="B4623" t="s">
        <v>19625</v>
      </c>
      <c r="C4623">
        <v>2</v>
      </c>
      <c r="D4623">
        <v>5</v>
      </c>
    </row>
    <row r="4624" spans="1:4" x14ac:dyDescent="0.35">
      <c r="A4624" t="s">
        <v>4626</v>
      </c>
      <c r="B4624" t="s">
        <v>19626</v>
      </c>
      <c r="C4624">
        <v>3</v>
      </c>
      <c r="D4624">
        <v>4</v>
      </c>
    </row>
    <row r="4625" spans="1:4" x14ac:dyDescent="0.35">
      <c r="A4625" t="s">
        <v>4627</v>
      </c>
      <c r="B4625" t="s">
        <v>19627</v>
      </c>
      <c r="C4625">
        <v>5</v>
      </c>
      <c r="D4625">
        <v>5</v>
      </c>
    </row>
    <row r="4626" spans="1:4" x14ac:dyDescent="0.35">
      <c r="A4626" t="s">
        <v>4628</v>
      </c>
      <c r="B4626" t="s">
        <v>19628</v>
      </c>
      <c r="C4626">
        <v>5</v>
      </c>
      <c r="D4626">
        <v>2</v>
      </c>
    </row>
    <row r="4627" spans="1:4" x14ac:dyDescent="0.35">
      <c r="A4627" t="s">
        <v>4629</v>
      </c>
      <c r="B4627" t="s">
        <v>19629</v>
      </c>
      <c r="C4627">
        <v>1</v>
      </c>
      <c r="D4627">
        <v>2</v>
      </c>
    </row>
    <row r="4628" spans="1:4" x14ac:dyDescent="0.35">
      <c r="A4628" t="s">
        <v>4630</v>
      </c>
      <c r="B4628" t="s">
        <v>19630</v>
      </c>
      <c r="C4628">
        <v>2</v>
      </c>
      <c r="D4628">
        <v>5</v>
      </c>
    </row>
    <row r="4629" spans="1:4" x14ac:dyDescent="0.35">
      <c r="A4629" t="s">
        <v>4631</v>
      </c>
      <c r="B4629" t="s">
        <v>19631</v>
      </c>
      <c r="C4629">
        <v>3</v>
      </c>
      <c r="D4629">
        <v>3</v>
      </c>
    </row>
    <row r="4630" spans="1:4" x14ac:dyDescent="0.35">
      <c r="A4630" t="s">
        <v>4632</v>
      </c>
      <c r="B4630" t="s">
        <v>19632</v>
      </c>
      <c r="C4630">
        <v>5</v>
      </c>
      <c r="D4630">
        <v>3</v>
      </c>
    </row>
    <row r="4631" spans="1:4" x14ac:dyDescent="0.35">
      <c r="A4631" t="s">
        <v>4633</v>
      </c>
      <c r="B4631" t="s">
        <v>19633</v>
      </c>
      <c r="C4631">
        <v>3</v>
      </c>
      <c r="D4631">
        <v>5</v>
      </c>
    </row>
    <row r="4632" spans="1:4" x14ac:dyDescent="0.35">
      <c r="A4632" t="s">
        <v>4634</v>
      </c>
      <c r="B4632" t="s">
        <v>19634</v>
      </c>
      <c r="C4632">
        <v>2</v>
      </c>
      <c r="D4632">
        <v>1</v>
      </c>
    </row>
    <row r="4633" spans="1:4" x14ac:dyDescent="0.35">
      <c r="A4633" t="s">
        <v>4635</v>
      </c>
      <c r="B4633" t="s">
        <v>19635</v>
      </c>
      <c r="C4633">
        <v>4</v>
      </c>
      <c r="D4633">
        <v>4</v>
      </c>
    </row>
    <row r="4634" spans="1:4" x14ac:dyDescent="0.35">
      <c r="A4634" t="s">
        <v>4636</v>
      </c>
      <c r="B4634" t="s">
        <v>19636</v>
      </c>
      <c r="C4634">
        <v>2</v>
      </c>
      <c r="D4634">
        <v>4</v>
      </c>
    </row>
    <row r="4635" spans="1:4" x14ac:dyDescent="0.35">
      <c r="A4635" t="s">
        <v>4637</v>
      </c>
      <c r="B4635" t="s">
        <v>19637</v>
      </c>
      <c r="C4635">
        <v>3</v>
      </c>
      <c r="D4635">
        <v>3</v>
      </c>
    </row>
    <row r="4636" spans="1:4" x14ac:dyDescent="0.35">
      <c r="A4636" t="s">
        <v>4638</v>
      </c>
      <c r="B4636" t="s">
        <v>19638</v>
      </c>
      <c r="C4636">
        <v>2</v>
      </c>
      <c r="D4636">
        <v>3</v>
      </c>
    </row>
    <row r="4637" spans="1:4" x14ac:dyDescent="0.35">
      <c r="A4637" t="s">
        <v>4639</v>
      </c>
      <c r="B4637" t="s">
        <v>19639</v>
      </c>
      <c r="C4637">
        <v>4</v>
      </c>
      <c r="D4637">
        <v>3</v>
      </c>
    </row>
    <row r="4638" spans="1:4" x14ac:dyDescent="0.35">
      <c r="A4638" t="s">
        <v>4640</v>
      </c>
      <c r="B4638" t="s">
        <v>19640</v>
      </c>
      <c r="C4638">
        <v>4</v>
      </c>
      <c r="D4638">
        <v>2</v>
      </c>
    </row>
    <row r="4639" spans="1:4" x14ac:dyDescent="0.35">
      <c r="A4639" t="s">
        <v>4641</v>
      </c>
      <c r="B4639" t="s">
        <v>19641</v>
      </c>
      <c r="C4639">
        <v>3</v>
      </c>
      <c r="D4639">
        <v>3</v>
      </c>
    </row>
    <row r="4640" spans="1:4" x14ac:dyDescent="0.35">
      <c r="A4640" t="s">
        <v>4642</v>
      </c>
      <c r="B4640" t="s">
        <v>19642</v>
      </c>
      <c r="C4640">
        <v>5</v>
      </c>
      <c r="D4640">
        <v>3</v>
      </c>
    </row>
    <row r="4641" spans="1:4" x14ac:dyDescent="0.35">
      <c r="A4641" t="s">
        <v>4643</v>
      </c>
      <c r="B4641" t="s">
        <v>19643</v>
      </c>
      <c r="C4641">
        <v>2</v>
      </c>
      <c r="D4641">
        <v>1</v>
      </c>
    </row>
    <row r="4642" spans="1:4" x14ac:dyDescent="0.35">
      <c r="A4642" t="s">
        <v>4644</v>
      </c>
      <c r="B4642" t="s">
        <v>19644</v>
      </c>
      <c r="C4642">
        <v>5</v>
      </c>
      <c r="D4642">
        <v>1</v>
      </c>
    </row>
    <row r="4643" spans="1:4" x14ac:dyDescent="0.35">
      <c r="A4643" t="s">
        <v>4645</v>
      </c>
      <c r="B4643" t="s">
        <v>19645</v>
      </c>
      <c r="C4643">
        <v>4</v>
      </c>
      <c r="D4643">
        <v>4</v>
      </c>
    </row>
    <row r="4644" spans="1:4" x14ac:dyDescent="0.35">
      <c r="A4644" t="s">
        <v>4646</v>
      </c>
      <c r="B4644" t="s">
        <v>19646</v>
      </c>
      <c r="C4644">
        <v>4</v>
      </c>
      <c r="D4644">
        <v>3</v>
      </c>
    </row>
    <row r="4645" spans="1:4" x14ac:dyDescent="0.35">
      <c r="A4645" t="s">
        <v>4647</v>
      </c>
      <c r="B4645" t="s">
        <v>19647</v>
      </c>
      <c r="C4645">
        <v>5</v>
      </c>
      <c r="D4645">
        <v>2</v>
      </c>
    </row>
    <row r="4646" spans="1:4" x14ac:dyDescent="0.35">
      <c r="A4646" t="s">
        <v>4648</v>
      </c>
      <c r="B4646" t="s">
        <v>19648</v>
      </c>
      <c r="C4646">
        <v>1</v>
      </c>
      <c r="D4646">
        <v>1</v>
      </c>
    </row>
    <row r="4647" spans="1:4" x14ac:dyDescent="0.35">
      <c r="A4647" t="s">
        <v>4649</v>
      </c>
      <c r="B4647" t="s">
        <v>19649</v>
      </c>
      <c r="C4647">
        <v>3</v>
      </c>
      <c r="D4647">
        <v>5</v>
      </c>
    </row>
    <row r="4648" spans="1:4" x14ac:dyDescent="0.35">
      <c r="A4648" t="s">
        <v>4650</v>
      </c>
      <c r="B4648" t="s">
        <v>19650</v>
      </c>
      <c r="C4648">
        <v>4</v>
      </c>
      <c r="D4648">
        <v>1</v>
      </c>
    </row>
    <row r="4649" spans="1:4" x14ac:dyDescent="0.35">
      <c r="A4649" t="s">
        <v>4651</v>
      </c>
      <c r="B4649" t="s">
        <v>19651</v>
      </c>
      <c r="C4649">
        <v>2</v>
      </c>
      <c r="D4649">
        <v>4</v>
      </c>
    </row>
    <row r="4650" spans="1:4" x14ac:dyDescent="0.35">
      <c r="A4650" t="s">
        <v>4652</v>
      </c>
      <c r="B4650" t="s">
        <v>19652</v>
      </c>
      <c r="C4650">
        <v>4</v>
      </c>
      <c r="D4650">
        <v>2</v>
      </c>
    </row>
    <row r="4651" spans="1:4" x14ac:dyDescent="0.35">
      <c r="A4651" t="s">
        <v>4653</v>
      </c>
      <c r="B4651" t="s">
        <v>19653</v>
      </c>
      <c r="C4651">
        <v>3</v>
      </c>
      <c r="D4651">
        <v>5</v>
      </c>
    </row>
    <row r="4652" spans="1:4" x14ac:dyDescent="0.35">
      <c r="A4652" t="s">
        <v>4654</v>
      </c>
      <c r="B4652" t="s">
        <v>19654</v>
      </c>
      <c r="C4652">
        <v>3</v>
      </c>
      <c r="D4652">
        <v>4</v>
      </c>
    </row>
    <row r="4653" spans="1:4" x14ac:dyDescent="0.35">
      <c r="A4653" t="s">
        <v>4655</v>
      </c>
      <c r="B4653" t="s">
        <v>19655</v>
      </c>
      <c r="C4653">
        <v>1</v>
      </c>
      <c r="D4653">
        <v>5</v>
      </c>
    </row>
    <row r="4654" spans="1:4" x14ac:dyDescent="0.35">
      <c r="A4654" t="s">
        <v>4656</v>
      </c>
      <c r="B4654" t="s">
        <v>19656</v>
      </c>
      <c r="C4654">
        <v>3</v>
      </c>
      <c r="D4654">
        <v>5</v>
      </c>
    </row>
    <row r="4655" spans="1:4" x14ac:dyDescent="0.35">
      <c r="A4655" t="s">
        <v>4657</v>
      </c>
      <c r="B4655" t="s">
        <v>19657</v>
      </c>
      <c r="C4655">
        <v>4</v>
      </c>
      <c r="D4655">
        <v>3</v>
      </c>
    </row>
    <row r="4656" spans="1:4" x14ac:dyDescent="0.35">
      <c r="A4656" t="s">
        <v>4658</v>
      </c>
      <c r="B4656" t="s">
        <v>19658</v>
      </c>
      <c r="C4656">
        <v>4</v>
      </c>
      <c r="D4656">
        <v>5</v>
      </c>
    </row>
    <row r="4657" spans="1:4" x14ac:dyDescent="0.35">
      <c r="A4657" t="s">
        <v>4659</v>
      </c>
      <c r="B4657" t="s">
        <v>19659</v>
      </c>
      <c r="C4657">
        <v>3</v>
      </c>
      <c r="D4657">
        <v>2</v>
      </c>
    </row>
    <row r="4658" spans="1:4" x14ac:dyDescent="0.35">
      <c r="A4658" t="s">
        <v>4660</v>
      </c>
      <c r="B4658" t="s">
        <v>19660</v>
      </c>
      <c r="C4658">
        <v>2</v>
      </c>
      <c r="D4658">
        <v>3</v>
      </c>
    </row>
    <row r="4659" spans="1:4" x14ac:dyDescent="0.35">
      <c r="A4659" t="s">
        <v>4661</v>
      </c>
      <c r="B4659" t="s">
        <v>19661</v>
      </c>
      <c r="C4659">
        <v>5</v>
      </c>
      <c r="D4659">
        <v>1</v>
      </c>
    </row>
    <row r="4660" spans="1:4" x14ac:dyDescent="0.35">
      <c r="A4660" t="s">
        <v>4662</v>
      </c>
      <c r="B4660" t="s">
        <v>19662</v>
      </c>
      <c r="C4660">
        <v>4</v>
      </c>
      <c r="D4660">
        <v>4</v>
      </c>
    </row>
    <row r="4661" spans="1:4" x14ac:dyDescent="0.35">
      <c r="A4661" t="s">
        <v>4663</v>
      </c>
      <c r="B4661" t="s">
        <v>19663</v>
      </c>
      <c r="C4661">
        <v>3</v>
      </c>
      <c r="D4661">
        <v>2</v>
      </c>
    </row>
    <row r="4662" spans="1:4" x14ac:dyDescent="0.35">
      <c r="A4662" t="s">
        <v>4664</v>
      </c>
      <c r="B4662" t="s">
        <v>19664</v>
      </c>
      <c r="C4662">
        <v>3</v>
      </c>
      <c r="D4662">
        <v>3</v>
      </c>
    </row>
    <row r="4663" spans="1:4" x14ac:dyDescent="0.35">
      <c r="A4663" t="s">
        <v>4665</v>
      </c>
      <c r="B4663" t="s">
        <v>19665</v>
      </c>
      <c r="C4663">
        <v>5</v>
      </c>
      <c r="D4663">
        <v>4</v>
      </c>
    </row>
    <row r="4664" spans="1:4" x14ac:dyDescent="0.35">
      <c r="A4664" t="s">
        <v>4666</v>
      </c>
      <c r="B4664" t="s">
        <v>19666</v>
      </c>
      <c r="C4664">
        <v>3</v>
      </c>
      <c r="D4664">
        <v>1</v>
      </c>
    </row>
    <row r="4665" spans="1:4" x14ac:dyDescent="0.35">
      <c r="A4665" t="s">
        <v>4667</v>
      </c>
      <c r="B4665" t="s">
        <v>19667</v>
      </c>
      <c r="C4665">
        <v>3</v>
      </c>
      <c r="D4665">
        <v>2</v>
      </c>
    </row>
    <row r="4666" spans="1:4" x14ac:dyDescent="0.35">
      <c r="A4666" t="s">
        <v>4668</v>
      </c>
      <c r="B4666" t="s">
        <v>19668</v>
      </c>
      <c r="C4666">
        <v>5</v>
      </c>
      <c r="D4666">
        <v>4</v>
      </c>
    </row>
    <row r="4667" spans="1:4" x14ac:dyDescent="0.35">
      <c r="A4667" t="s">
        <v>4669</v>
      </c>
      <c r="B4667" t="s">
        <v>19669</v>
      </c>
      <c r="C4667">
        <v>3</v>
      </c>
      <c r="D4667">
        <v>2</v>
      </c>
    </row>
    <row r="4668" spans="1:4" x14ac:dyDescent="0.35">
      <c r="A4668" t="s">
        <v>4670</v>
      </c>
      <c r="B4668" t="s">
        <v>19670</v>
      </c>
      <c r="C4668">
        <v>4</v>
      </c>
      <c r="D4668">
        <v>5</v>
      </c>
    </row>
    <row r="4669" spans="1:4" x14ac:dyDescent="0.35">
      <c r="A4669" t="s">
        <v>4671</v>
      </c>
      <c r="B4669" t="s">
        <v>19671</v>
      </c>
      <c r="C4669">
        <v>2</v>
      </c>
      <c r="D4669">
        <v>4</v>
      </c>
    </row>
    <row r="4670" spans="1:4" x14ac:dyDescent="0.35">
      <c r="A4670" t="s">
        <v>4672</v>
      </c>
      <c r="B4670" t="s">
        <v>19672</v>
      </c>
      <c r="C4670">
        <v>3</v>
      </c>
      <c r="D4670">
        <v>4</v>
      </c>
    </row>
    <row r="4671" spans="1:4" x14ac:dyDescent="0.35">
      <c r="A4671" t="s">
        <v>4673</v>
      </c>
      <c r="B4671" t="s">
        <v>19673</v>
      </c>
      <c r="C4671">
        <v>4</v>
      </c>
      <c r="D4671">
        <v>2</v>
      </c>
    </row>
    <row r="4672" spans="1:4" x14ac:dyDescent="0.35">
      <c r="A4672" t="s">
        <v>4674</v>
      </c>
      <c r="B4672" t="s">
        <v>19674</v>
      </c>
      <c r="C4672">
        <v>3</v>
      </c>
      <c r="D4672">
        <v>1</v>
      </c>
    </row>
    <row r="4673" spans="1:4" x14ac:dyDescent="0.35">
      <c r="A4673" t="s">
        <v>4675</v>
      </c>
      <c r="B4673" t="s">
        <v>19675</v>
      </c>
      <c r="C4673">
        <v>4</v>
      </c>
      <c r="D4673">
        <v>5</v>
      </c>
    </row>
    <row r="4674" spans="1:4" x14ac:dyDescent="0.35">
      <c r="A4674" t="s">
        <v>4676</v>
      </c>
      <c r="B4674" t="s">
        <v>19676</v>
      </c>
      <c r="C4674">
        <v>4</v>
      </c>
      <c r="D4674">
        <v>3</v>
      </c>
    </row>
    <row r="4675" spans="1:4" x14ac:dyDescent="0.35">
      <c r="A4675" t="s">
        <v>4677</v>
      </c>
      <c r="B4675" t="s">
        <v>19677</v>
      </c>
      <c r="C4675">
        <v>2</v>
      </c>
      <c r="D4675">
        <v>3</v>
      </c>
    </row>
    <row r="4676" spans="1:4" x14ac:dyDescent="0.35">
      <c r="A4676" t="s">
        <v>4678</v>
      </c>
      <c r="B4676" t="s">
        <v>19678</v>
      </c>
      <c r="C4676">
        <v>2</v>
      </c>
      <c r="D4676">
        <v>3</v>
      </c>
    </row>
    <row r="4677" spans="1:4" x14ac:dyDescent="0.35">
      <c r="A4677" t="s">
        <v>4679</v>
      </c>
      <c r="B4677" t="s">
        <v>19679</v>
      </c>
      <c r="C4677">
        <v>3</v>
      </c>
      <c r="D4677">
        <v>2</v>
      </c>
    </row>
    <row r="4678" spans="1:4" x14ac:dyDescent="0.35">
      <c r="A4678" t="s">
        <v>4680</v>
      </c>
      <c r="B4678" t="s">
        <v>19680</v>
      </c>
      <c r="C4678">
        <v>4</v>
      </c>
      <c r="D4678">
        <v>4</v>
      </c>
    </row>
    <row r="4679" spans="1:4" x14ac:dyDescent="0.35">
      <c r="A4679" t="s">
        <v>4681</v>
      </c>
      <c r="B4679" t="s">
        <v>19681</v>
      </c>
      <c r="C4679">
        <v>1</v>
      </c>
      <c r="D4679">
        <v>3</v>
      </c>
    </row>
    <row r="4680" spans="1:4" x14ac:dyDescent="0.35">
      <c r="A4680" t="s">
        <v>4682</v>
      </c>
      <c r="B4680" t="s">
        <v>19682</v>
      </c>
      <c r="C4680">
        <v>3</v>
      </c>
      <c r="D4680">
        <v>5</v>
      </c>
    </row>
    <row r="4681" spans="1:4" x14ac:dyDescent="0.35">
      <c r="A4681" t="s">
        <v>4683</v>
      </c>
      <c r="B4681" t="s">
        <v>19683</v>
      </c>
      <c r="C4681">
        <v>4</v>
      </c>
      <c r="D4681">
        <v>1</v>
      </c>
    </row>
    <row r="4682" spans="1:4" x14ac:dyDescent="0.35">
      <c r="A4682" t="s">
        <v>4684</v>
      </c>
      <c r="B4682" t="s">
        <v>19684</v>
      </c>
      <c r="C4682">
        <v>1</v>
      </c>
      <c r="D4682">
        <v>4</v>
      </c>
    </row>
    <row r="4683" spans="1:4" x14ac:dyDescent="0.35">
      <c r="A4683" t="s">
        <v>4685</v>
      </c>
      <c r="B4683" t="s">
        <v>19685</v>
      </c>
      <c r="C4683">
        <v>2</v>
      </c>
      <c r="D4683">
        <v>5</v>
      </c>
    </row>
    <row r="4684" spans="1:4" x14ac:dyDescent="0.35">
      <c r="A4684" t="s">
        <v>4686</v>
      </c>
      <c r="B4684" t="s">
        <v>19686</v>
      </c>
      <c r="C4684">
        <v>1</v>
      </c>
      <c r="D4684">
        <v>4</v>
      </c>
    </row>
    <row r="4685" spans="1:4" x14ac:dyDescent="0.35">
      <c r="A4685" t="s">
        <v>4687</v>
      </c>
      <c r="B4685" t="s">
        <v>19687</v>
      </c>
      <c r="C4685">
        <v>4</v>
      </c>
      <c r="D4685">
        <v>2</v>
      </c>
    </row>
    <row r="4686" spans="1:4" x14ac:dyDescent="0.35">
      <c r="A4686" t="s">
        <v>4688</v>
      </c>
      <c r="B4686" t="s">
        <v>19688</v>
      </c>
      <c r="C4686">
        <v>5</v>
      </c>
      <c r="D4686">
        <v>2</v>
      </c>
    </row>
    <row r="4687" spans="1:4" x14ac:dyDescent="0.35">
      <c r="A4687" t="s">
        <v>4689</v>
      </c>
      <c r="B4687" t="s">
        <v>19689</v>
      </c>
      <c r="C4687">
        <v>2</v>
      </c>
      <c r="D4687">
        <v>5</v>
      </c>
    </row>
    <row r="4688" spans="1:4" x14ac:dyDescent="0.35">
      <c r="A4688" t="s">
        <v>4690</v>
      </c>
      <c r="B4688" t="s">
        <v>19690</v>
      </c>
      <c r="C4688">
        <v>3</v>
      </c>
      <c r="D4688">
        <v>3</v>
      </c>
    </row>
    <row r="4689" spans="1:4" x14ac:dyDescent="0.35">
      <c r="A4689" t="s">
        <v>4691</v>
      </c>
      <c r="B4689" t="s">
        <v>19691</v>
      </c>
      <c r="C4689">
        <v>1</v>
      </c>
      <c r="D4689">
        <v>4</v>
      </c>
    </row>
    <row r="4690" spans="1:4" x14ac:dyDescent="0.35">
      <c r="A4690" t="s">
        <v>4692</v>
      </c>
      <c r="B4690" t="s">
        <v>19692</v>
      </c>
      <c r="C4690">
        <v>2</v>
      </c>
      <c r="D4690">
        <v>1</v>
      </c>
    </row>
    <row r="4691" spans="1:4" x14ac:dyDescent="0.35">
      <c r="A4691" t="s">
        <v>4693</v>
      </c>
      <c r="B4691" t="s">
        <v>19693</v>
      </c>
      <c r="C4691">
        <v>2</v>
      </c>
      <c r="D4691">
        <v>5</v>
      </c>
    </row>
    <row r="4692" spans="1:4" x14ac:dyDescent="0.35">
      <c r="A4692" t="s">
        <v>4694</v>
      </c>
      <c r="B4692" t="s">
        <v>19694</v>
      </c>
      <c r="C4692">
        <v>1</v>
      </c>
      <c r="D4692">
        <v>3</v>
      </c>
    </row>
    <row r="4693" spans="1:4" x14ac:dyDescent="0.35">
      <c r="A4693" t="s">
        <v>4695</v>
      </c>
      <c r="B4693" t="s">
        <v>19695</v>
      </c>
      <c r="C4693">
        <v>3</v>
      </c>
      <c r="D4693">
        <v>2</v>
      </c>
    </row>
    <row r="4694" spans="1:4" x14ac:dyDescent="0.35">
      <c r="A4694" t="s">
        <v>4696</v>
      </c>
      <c r="B4694" t="s">
        <v>19696</v>
      </c>
      <c r="C4694">
        <v>3</v>
      </c>
      <c r="D4694">
        <v>3</v>
      </c>
    </row>
    <row r="4695" spans="1:4" x14ac:dyDescent="0.35">
      <c r="A4695" t="s">
        <v>4697</v>
      </c>
      <c r="B4695" t="s">
        <v>19697</v>
      </c>
      <c r="C4695">
        <v>4</v>
      </c>
      <c r="D4695">
        <v>5</v>
      </c>
    </row>
    <row r="4696" spans="1:4" x14ac:dyDescent="0.35">
      <c r="A4696" t="s">
        <v>4698</v>
      </c>
      <c r="B4696" t="s">
        <v>19698</v>
      </c>
      <c r="C4696">
        <v>4</v>
      </c>
      <c r="D4696">
        <v>5</v>
      </c>
    </row>
    <row r="4697" spans="1:4" x14ac:dyDescent="0.35">
      <c r="A4697" t="s">
        <v>4699</v>
      </c>
      <c r="B4697" t="s">
        <v>19699</v>
      </c>
      <c r="C4697">
        <v>2</v>
      </c>
      <c r="D4697">
        <v>1</v>
      </c>
    </row>
    <row r="4698" spans="1:4" x14ac:dyDescent="0.35">
      <c r="A4698" t="s">
        <v>4700</v>
      </c>
      <c r="B4698" t="s">
        <v>19700</v>
      </c>
      <c r="C4698">
        <v>1</v>
      </c>
      <c r="D4698">
        <v>1</v>
      </c>
    </row>
    <row r="4699" spans="1:4" x14ac:dyDescent="0.35">
      <c r="A4699" t="s">
        <v>4701</v>
      </c>
      <c r="B4699" t="s">
        <v>19701</v>
      </c>
      <c r="C4699">
        <v>4</v>
      </c>
      <c r="D4699">
        <v>2</v>
      </c>
    </row>
    <row r="4700" spans="1:4" x14ac:dyDescent="0.35">
      <c r="A4700" t="s">
        <v>4702</v>
      </c>
      <c r="B4700" t="s">
        <v>19702</v>
      </c>
      <c r="C4700">
        <v>2</v>
      </c>
      <c r="D4700">
        <v>3</v>
      </c>
    </row>
    <row r="4701" spans="1:4" x14ac:dyDescent="0.35">
      <c r="A4701" t="s">
        <v>4703</v>
      </c>
      <c r="B4701" t="s">
        <v>19703</v>
      </c>
      <c r="C4701">
        <v>4</v>
      </c>
      <c r="D4701">
        <v>5</v>
      </c>
    </row>
    <row r="4702" spans="1:4" x14ac:dyDescent="0.35">
      <c r="A4702" t="s">
        <v>4704</v>
      </c>
      <c r="B4702" t="s">
        <v>19704</v>
      </c>
      <c r="C4702">
        <v>2</v>
      </c>
      <c r="D4702">
        <v>4</v>
      </c>
    </row>
    <row r="4703" spans="1:4" x14ac:dyDescent="0.35">
      <c r="A4703" t="s">
        <v>4705</v>
      </c>
      <c r="B4703" t="s">
        <v>19705</v>
      </c>
      <c r="C4703">
        <v>4</v>
      </c>
      <c r="D4703">
        <v>4</v>
      </c>
    </row>
    <row r="4704" spans="1:4" x14ac:dyDescent="0.35">
      <c r="A4704" t="s">
        <v>4706</v>
      </c>
      <c r="B4704" t="s">
        <v>19706</v>
      </c>
      <c r="C4704">
        <v>1</v>
      </c>
      <c r="D4704">
        <v>4</v>
      </c>
    </row>
    <row r="4705" spans="1:4" x14ac:dyDescent="0.35">
      <c r="A4705" t="s">
        <v>4707</v>
      </c>
      <c r="B4705" t="s">
        <v>19707</v>
      </c>
      <c r="C4705">
        <v>5</v>
      </c>
      <c r="D4705">
        <v>5</v>
      </c>
    </row>
    <row r="4706" spans="1:4" x14ac:dyDescent="0.35">
      <c r="A4706" t="s">
        <v>4708</v>
      </c>
      <c r="B4706" t="s">
        <v>19708</v>
      </c>
      <c r="C4706">
        <v>4</v>
      </c>
      <c r="D4706">
        <v>4</v>
      </c>
    </row>
    <row r="4707" spans="1:4" x14ac:dyDescent="0.35">
      <c r="A4707" t="s">
        <v>4709</v>
      </c>
      <c r="B4707" t="s">
        <v>19709</v>
      </c>
      <c r="C4707">
        <v>1</v>
      </c>
      <c r="D4707">
        <v>3</v>
      </c>
    </row>
    <row r="4708" spans="1:4" x14ac:dyDescent="0.35">
      <c r="A4708" t="s">
        <v>4710</v>
      </c>
      <c r="B4708" t="s">
        <v>19710</v>
      </c>
      <c r="C4708">
        <v>5</v>
      </c>
      <c r="D4708">
        <v>5</v>
      </c>
    </row>
    <row r="4709" spans="1:4" x14ac:dyDescent="0.35">
      <c r="A4709" t="s">
        <v>4711</v>
      </c>
      <c r="B4709" t="s">
        <v>19711</v>
      </c>
      <c r="C4709">
        <v>3</v>
      </c>
      <c r="D4709">
        <v>1</v>
      </c>
    </row>
    <row r="4710" spans="1:4" x14ac:dyDescent="0.35">
      <c r="A4710" t="s">
        <v>4712</v>
      </c>
      <c r="B4710" t="s">
        <v>19712</v>
      </c>
      <c r="C4710">
        <v>4</v>
      </c>
      <c r="D4710">
        <v>3</v>
      </c>
    </row>
    <row r="4711" spans="1:4" x14ac:dyDescent="0.35">
      <c r="A4711" t="s">
        <v>4713</v>
      </c>
      <c r="B4711" t="s">
        <v>19713</v>
      </c>
      <c r="C4711">
        <v>4</v>
      </c>
      <c r="D4711">
        <v>1</v>
      </c>
    </row>
    <row r="4712" spans="1:4" x14ac:dyDescent="0.35">
      <c r="A4712" t="s">
        <v>4714</v>
      </c>
      <c r="B4712" t="s">
        <v>19714</v>
      </c>
      <c r="C4712">
        <v>1</v>
      </c>
      <c r="D4712">
        <v>4</v>
      </c>
    </row>
    <row r="4713" spans="1:4" x14ac:dyDescent="0.35">
      <c r="A4713" t="s">
        <v>4715</v>
      </c>
      <c r="B4713" t="s">
        <v>19715</v>
      </c>
      <c r="C4713">
        <v>3</v>
      </c>
      <c r="D4713">
        <v>5</v>
      </c>
    </row>
    <row r="4714" spans="1:4" x14ac:dyDescent="0.35">
      <c r="A4714" t="s">
        <v>4716</v>
      </c>
      <c r="B4714" t="s">
        <v>19716</v>
      </c>
      <c r="C4714">
        <v>1</v>
      </c>
      <c r="D4714">
        <v>5</v>
      </c>
    </row>
    <row r="4715" spans="1:4" x14ac:dyDescent="0.35">
      <c r="A4715" t="s">
        <v>4717</v>
      </c>
      <c r="B4715" t="s">
        <v>19717</v>
      </c>
      <c r="C4715">
        <v>1</v>
      </c>
      <c r="D4715">
        <v>5</v>
      </c>
    </row>
    <row r="4716" spans="1:4" x14ac:dyDescent="0.35">
      <c r="A4716" t="s">
        <v>4718</v>
      </c>
      <c r="B4716" t="s">
        <v>19718</v>
      </c>
      <c r="C4716">
        <v>2</v>
      </c>
      <c r="D4716">
        <v>4</v>
      </c>
    </row>
    <row r="4717" spans="1:4" x14ac:dyDescent="0.35">
      <c r="A4717" t="s">
        <v>4719</v>
      </c>
      <c r="B4717" t="s">
        <v>19719</v>
      </c>
      <c r="C4717">
        <v>3</v>
      </c>
      <c r="D4717">
        <v>4</v>
      </c>
    </row>
    <row r="4718" spans="1:4" x14ac:dyDescent="0.35">
      <c r="A4718" t="s">
        <v>4720</v>
      </c>
      <c r="B4718" t="s">
        <v>19720</v>
      </c>
      <c r="C4718">
        <v>3</v>
      </c>
      <c r="D4718">
        <v>4</v>
      </c>
    </row>
    <row r="4719" spans="1:4" x14ac:dyDescent="0.35">
      <c r="A4719" t="s">
        <v>4721</v>
      </c>
      <c r="B4719" t="s">
        <v>19721</v>
      </c>
      <c r="C4719">
        <v>2</v>
      </c>
      <c r="D4719">
        <v>2</v>
      </c>
    </row>
    <row r="4720" spans="1:4" x14ac:dyDescent="0.35">
      <c r="A4720" t="s">
        <v>4722</v>
      </c>
      <c r="B4720" t="s">
        <v>19722</v>
      </c>
      <c r="C4720">
        <v>2</v>
      </c>
      <c r="D4720">
        <v>4</v>
      </c>
    </row>
    <row r="4721" spans="1:4" x14ac:dyDescent="0.35">
      <c r="A4721" t="s">
        <v>4723</v>
      </c>
      <c r="B4721" t="s">
        <v>19723</v>
      </c>
      <c r="C4721">
        <v>2</v>
      </c>
      <c r="D4721">
        <v>4</v>
      </c>
    </row>
    <row r="4722" spans="1:4" x14ac:dyDescent="0.35">
      <c r="A4722" t="s">
        <v>4724</v>
      </c>
      <c r="B4722" t="s">
        <v>19724</v>
      </c>
      <c r="C4722">
        <v>2</v>
      </c>
      <c r="D4722">
        <v>2</v>
      </c>
    </row>
    <row r="4723" spans="1:4" x14ac:dyDescent="0.35">
      <c r="A4723" t="s">
        <v>4725</v>
      </c>
      <c r="B4723" t="s">
        <v>19725</v>
      </c>
      <c r="C4723">
        <v>1</v>
      </c>
      <c r="D4723">
        <v>5</v>
      </c>
    </row>
    <row r="4724" spans="1:4" x14ac:dyDescent="0.35">
      <c r="A4724" t="s">
        <v>4726</v>
      </c>
      <c r="B4724" t="s">
        <v>19726</v>
      </c>
      <c r="C4724">
        <v>4</v>
      </c>
      <c r="D4724">
        <v>5</v>
      </c>
    </row>
    <row r="4725" spans="1:4" x14ac:dyDescent="0.35">
      <c r="A4725" t="s">
        <v>4727</v>
      </c>
      <c r="B4725" t="s">
        <v>19727</v>
      </c>
      <c r="C4725">
        <v>5</v>
      </c>
      <c r="D4725">
        <v>4</v>
      </c>
    </row>
    <row r="4726" spans="1:4" x14ac:dyDescent="0.35">
      <c r="A4726" t="s">
        <v>4728</v>
      </c>
      <c r="B4726" t="s">
        <v>19728</v>
      </c>
      <c r="C4726">
        <v>2</v>
      </c>
      <c r="D4726">
        <v>2</v>
      </c>
    </row>
    <row r="4727" spans="1:4" x14ac:dyDescent="0.35">
      <c r="A4727" t="s">
        <v>4729</v>
      </c>
      <c r="B4727" t="s">
        <v>19729</v>
      </c>
      <c r="C4727">
        <v>3</v>
      </c>
      <c r="D4727">
        <v>3</v>
      </c>
    </row>
    <row r="4728" spans="1:4" x14ac:dyDescent="0.35">
      <c r="A4728" t="s">
        <v>4730</v>
      </c>
      <c r="B4728" t="s">
        <v>19730</v>
      </c>
      <c r="C4728">
        <v>4</v>
      </c>
      <c r="D4728">
        <v>2</v>
      </c>
    </row>
    <row r="4729" spans="1:4" x14ac:dyDescent="0.35">
      <c r="A4729" t="s">
        <v>4731</v>
      </c>
      <c r="B4729" t="s">
        <v>19731</v>
      </c>
      <c r="C4729">
        <v>2</v>
      </c>
      <c r="D4729">
        <v>2</v>
      </c>
    </row>
    <row r="4730" spans="1:4" x14ac:dyDescent="0.35">
      <c r="A4730" t="s">
        <v>4732</v>
      </c>
      <c r="B4730" t="s">
        <v>19732</v>
      </c>
      <c r="C4730">
        <v>3</v>
      </c>
      <c r="D4730">
        <v>2</v>
      </c>
    </row>
    <row r="4731" spans="1:4" x14ac:dyDescent="0.35">
      <c r="A4731" t="s">
        <v>4733</v>
      </c>
      <c r="B4731" t="s">
        <v>19733</v>
      </c>
      <c r="C4731">
        <v>3</v>
      </c>
      <c r="D4731">
        <v>3</v>
      </c>
    </row>
    <row r="4732" spans="1:4" x14ac:dyDescent="0.35">
      <c r="A4732" t="s">
        <v>4734</v>
      </c>
      <c r="B4732" t="s">
        <v>19734</v>
      </c>
      <c r="C4732">
        <v>4</v>
      </c>
      <c r="D4732">
        <v>3</v>
      </c>
    </row>
    <row r="4733" spans="1:4" x14ac:dyDescent="0.35">
      <c r="A4733" t="s">
        <v>4735</v>
      </c>
      <c r="B4733" t="s">
        <v>19735</v>
      </c>
      <c r="C4733">
        <v>3</v>
      </c>
      <c r="D4733">
        <v>4</v>
      </c>
    </row>
    <row r="4734" spans="1:4" x14ac:dyDescent="0.35">
      <c r="A4734" t="s">
        <v>4736</v>
      </c>
      <c r="B4734" t="s">
        <v>19736</v>
      </c>
      <c r="C4734">
        <v>3</v>
      </c>
      <c r="D4734">
        <v>2</v>
      </c>
    </row>
    <row r="4735" spans="1:4" x14ac:dyDescent="0.35">
      <c r="A4735" t="s">
        <v>4737</v>
      </c>
      <c r="B4735" t="s">
        <v>19737</v>
      </c>
      <c r="C4735">
        <v>3</v>
      </c>
      <c r="D4735">
        <v>1</v>
      </c>
    </row>
    <row r="4736" spans="1:4" x14ac:dyDescent="0.35">
      <c r="A4736" t="s">
        <v>4738</v>
      </c>
      <c r="B4736" t="s">
        <v>19738</v>
      </c>
      <c r="C4736">
        <v>5</v>
      </c>
      <c r="D4736">
        <v>4</v>
      </c>
    </row>
    <row r="4737" spans="1:4" x14ac:dyDescent="0.35">
      <c r="A4737" t="s">
        <v>4739</v>
      </c>
      <c r="B4737" t="s">
        <v>19739</v>
      </c>
      <c r="C4737">
        <v>1</v>
      </c>
      <c r="D4737">
        <v>2</v>
      </c>
    </row>
    <row r="4738" spans="1:4" x14ac:dyDescent="0.35">
      <c r="A4738" t="s">
        <v>4740</v>
      </c>
      <c r="B4738" t="s">
        <v>19740</v>
      </c>
      <c r="C4738">
        <v>4</v>
      </c>
      <c r="D4738">
        <v>3</v>
      </c>
    </row>
    <row r="4739" spans="1:4" x14ac:dyDescent="0.35">
      <c r="A4739" t="s">
        <v>4741</v>
      </c>
      <c r="B4739" t="s">
        <v>19741</v>
      </c>
      <c r="C4739">
        <v>4</v>
      </c>
      <c r="D4739">
        <v>3</v>
      </c>
    </row>
    <row r="4740" spans="1:4" x14ac:dyDescent="0.35">
      <c r="A4740" t="s">
        <v>4742</v>
      </c>
      <c r="B4740" t="s">
        <v>19742</v>
      </c>
      <c r="C4740">
        <v>5</v>
      </c>
      <c r="D4740">
        <v>4</v>
      </c>
    </row>
    <row r="4741" spans="1:4" x14ac:dyDescent="0.35">
      <c r="A4741" t="s">
        <v>4743</v>
      </c>
      <c r="B4741" t="s">
        <v>19743</v>
      </c>
      <c r="C4741">
        <v>1</v>
      </c>
      <c r="D4741">
        <v>3</v>
      </c>
    </row>
    <row r="4742" spans="1:4" x14ac:dyDescent="0.35">
      <c r="A4742" t="s">
        <v>4744</v>
      </c>
      <c r="B4742" t="s">
        <v>19744</v>
      </c>
      <c r="C4742">
        <v>1</v>
      </c>
      <c r="D4742">
        <v>3</v>
      </c>
    </row>
    <row r="4743" spans="1:4" x14ac:dyDescent="0.35">
      <c r="A4743" t="s">
        <v>4745</v>
      </c>
      <c r="B4743" t="s">
        <v>19745</v>
      </c>
      <c r="C4743">
        <v>5</v>
      </c>
      <c r="D4743">
        <v>1</v>
      </c>
    </row>
    <row r="4744" spans="1:4" x14ac:dyDescent="0.35">
      <c r="A4744" t="s">
        <v>4746</v>
      </c>
      <c r="B4744" t="s">
        <v>19746</v>
      </c>
      <c r="C4744">
        <v>3</v>
      </c>
      <c r="D4744">
        <v>1</v>
      </c>
    </row>
    <row r="4745" spans="1:4" x14ac:dyDescent="0.35">
      <c r="A4745" t="s">
        <v>4747</v>
      </c>
      <c r="B4745" t="s">
        <v>19747</v>
      </c>
      <c r="C4745">
        <v>5</v>
      </c>
      <c r="D4745">
        <v>1</v>
      </c>
    </row>
    <row r="4746" spans="1:4" x14ac:dyDescent="0.35">
      <c r="A4746" t="s">
        <v>4748</v>
      </c>
      <c r="B4746" t="s">
        <v>19748</v>
      </c>
      <c r="C4746">
        <v>2</v>
      </c>
      <c r="D4746">
        <v>2</v>
      </c>
    </row>
    <row r="4747" spans="1:4" x14ac:dyDescent="0.35">
      <c r="A4747" t="s">
        <v>4749</v>
      </c>
      <c r="B4747" t="s">
        <v>19749</v>
      </c>
      <c r="C4747">
        <v>5</v>
      </c>
      <c r="D4747">
        <v>5</v>
      </c>
    </row>
    <row r="4748" spans="1:4" x14ac:dyDescent="0.35">
      <c r="A4748" t="s">
        <v>4750</v>
      </c>
      <c r="B4748" t="s">
        <v>19750</v>
      </c>
      <c r="C4748">
        <v>4</v>
      </c>
      <c r="D4748">
        <v>2</v>
      </c>
    </row>
    <row r="4749" spans="1:4" x14ac:dyDescent="0.35">
      <c r="A4749" t="s">
        <v>4751</v>
      </c>
      <c r="B4749" t="s">
        <v>19751</v>
      </c>
      <c r="C4749">
        <v>4</v>
      </c>
      <c r="D4749">
        <v>2</v>
      </c>
    </row>
    <row r="4750" spans="1:4" x14ac:dyDescent="0.35">
      <c r="A4750" t="s">
        <v>4752</v>
      </c>
      <c r="B4750" t="s">
        <v>19752</v>
      </c>
      <c r="C4750">
        <v>1</v>
      </c>
      <c r="D4750">
        <v>5</v>
      </c>
    </row>
    <row r="4751" spans="1:4" x14ac:dyDescent="0.35">
      <c r="A4751" t="s">
        <v>4753</v>
      </c>
      <c r="B4751" t="s">
        <v>19753</v>
      </c>
      <c r="C4751">
        <v>4</v>
      </c>
      <c r="D4751">
        <v>1</v>
      </c>
    </row>
    <row r="4752" spans="1:4" x14ac:dyDescent="0.35">
      <c r="A4752" t="s">
        <v>4754</v>
      </c>
      <c r="B4752" t="s">
        <v>19754</v>
      </c>
      <c r="C4752">
        <v>3</v>
      </c>
      <c r="D4752">
        <v>1</v>
      </c>
    </row>
    <row r="4753" spans="1:4" x14ac:dyDescent="0.35">
      <c r="A4753" t="s">
        <v>4755</v>
      </c>
      <c r="B4753" t="s">
        <v>19755</v>
      </c>
      <c r="C4753">
        <v>2</v>
      </c>
      <c r="D4753">
        <v>3</v>
      </c>
    </row>
    <row r="4754" spans="1:4" x14ac:dyDescent="0.35">
      <c r="A4754" t="s">
        <v>4756</v>
      </c>
      <c r="B4754" t="s">
        <v>19756</v>
      </c>
      <c r="C4754">
        <v>3</v>
      </c>
      <c r="D4754">
        <v>4</v>
      </c>
    </row>
    <row r="4755" spans="1:4" x14ac:dyDescent="0.35">
      <c r="A4755" t="s">
        <v>4757</v>
      </c>
      <c r="B4755" t="s">
        <v>19757</v>
      </c>
      <c r="C4755">
        <v>2</v>
      </c>
      <c r="D4755">
        <v>2</v>
      </c>
    </row>
    <row r="4756" spans="1:4" x14ac:dyDescent="0.35">
      <c r="A4756" t="s">
        <v>4758</v>
      </c>
      <c r="B4756" t="s">
        <v>19758</v>
      </c>
      <c r="C4756">
        <v>1</v>
      </c>
      <c r="D4756">
        <v>3</v>
      </c>
    </row>
    <row r="4757" spans="1:4" x14ac:dyDescent="0.35">
      <c r="A4757" t="s">
        <v>4759</v>
      </c>
      <c r="B4757" t="s">
        <v>19759</v>
      </c>
      <c r="C4757">
        <v>5</v>
      </c>
      <c r="D4757">
        <v>2</v>
      </c>
    </row>
    <row r="4758" spans="1:4" x14ac:dyDescent="0.35">
      <c r="A4758" t="s">
        <v>4760</v>
      </c>
      <c r="B4758" t="s">
        <v>19760</v>
      </c>
      <c r="C4758">
        <v>3</v>
      </c>
      <c r="D4758">
        <v>4</v>
      </c>
    </row>
    <row r="4759" spans="1:4" x14ac:dyDescent="0.35">
      <c r="A4759" t="s">
        <v>4761</v>
      </c>
      <c r="B4759" t="s">
        <v>19761</v>
      </c>
      <c r="C4759">
        <v>5</v>
      </c>
      <c r="D4759">
        <v>5</v>
      </c>
    </row>
    <row r="4760" spans="1:4" x14ac:dyDescent="0.35">
      <c r="A4760" t="s">
        <v>4762</v>
      </c>
      <c r="B4760" t="s">
        <v>19762</v>
      </c>
      <c r="C4760">
        <v>2</v>
      </c>
      <c r="D4760">
        <v>1</v>
      </c>
    </row>
    <row r="4761" spans="1:4" x14ac:dyDescent="0.35">
      <c r="A4761" t="s">
        <v>4763</v>
      </c>
      <c r="B4761" t="s">
        <v>19763</v>
      </c>
      <c r="C4761">
        <v>4</v>
      </c>
      <c r="D4761">
        <v>3</v>
      </c>
    </row>
    <row r="4762" spans="1:4" x14ac:dyDescent="0.35">
      <c r="A4762" t="s">
        <v>4764</v>
      </c>
      <c r="B4762" t="s">
        <v>19764</v>
      </c>
      <c r="C4762">
        <v>2</v>
      </c>
      <c r="D4762">
        <v>4</v>
      </c>
    </row>
    <row r="4763" spans="1:4" x14ac:dyDescent="0.35">
      <c r="A4763" t="s">
        <v>4765</v>
      </c>
      <c r="B4763" t="s">
        <v>19765</v>
      </c>
      <c r="C4763">
        <v>3</v>
      </c>
      <c r="D4763">
        <v>3</v>
      </c>
    </row>
    <row r="4764" spans="1:4" x14ac:dyDescent="0.35">
      <c r="A4764" t="s">
        <v>4766</v>
      </c>
      <c r="B4764" t="s">
        <v>19766</v>
      </c>
      <c r="C4764">
        <v>3</v>
      </c>
      <c r="D4764">
        <v>3</v>
      </c>
    </row>
    <row r="4765" spans="1:4" x14ac:dyDescent="0.35">
      <c r="A4765" t="s">
        <v>4767</v>
      </c>
      <c r="B4765" t="s">
        <v>19767</v>
      </c>
      <c r="C4765">
        <v>3</v>
      </c>
      <c r="D4765">
        <v>1</v>
      </c>
    </row>
    <row r="4766" spans="1:4" x14ac:dyDescent="0.35">
      <c r="A4766" t="s">
        <v>4768</v>
      </c>
      <c r="B4766" t="s">
        <v>19768</v>
      </c>
      <c r="C4766">
        <v>2</v>
      </c>
      <c r="D4766">
        <v>2</v>
      </c>
    </row>
    <row r="4767" spans="1:4" x14ac:dyDescent="0.35">
      <c r="A4767" t="s">
        <v>4769</v>
      </c>
      <c r="B4767" t="s">
        <v>19769</v>
      </c>
      <c r="C4767">
        <v>3</v>
      </c>
      <c r="D4767">
        <v>3</v>
      </c>
    </row>
    <row r="4768" spans="1:4" x14ac:dyDescent="0.35">
      <c r="A4768" t="s">
        <v>4770</v>
      </c>
      <c r="B4768" t="s">
        <v>19770</v>
      </c>
      <c r="C4768">
        <v>3</v>
      </c>
      <c r="D4768">
        <v>3</v>
      </c>
    </row>
    <row r="4769" spans="1:4" x14ac:dyDescent="0.35">
      <c r="A4769" t="s">
        <v>4771</v>
      </c>
      <c r="B4769" t="s">
        <v>19771</v>
      </c>
      <c r="C4769">
        <v>4</v>
      </c>
      <c r="D4769">
        <v>1</v>
      </c>
    </row>
    <row r="4770" spans="1:4" x14ac:dyDescent="0.35">
      <c r="A4770" t="s">
        <v>4772</v>
      </c>
      <c r="B4770" t="s">
        <v>19772</v>
      </c>
      <c r="C4770">
        <v>2</v>
      </c>
      <c r="D4770">
        <v>2</v>
      </c>
    </row>
    <row r="4771" spans="1:4" x14ac:dyDescent="0.35">
      <c r="A4771" t="s">
        <v>4773</v>
      </c>
      <c r="B4771" t="s">
        <v>19773</v>
      </c>
      <c r="C4771">
        <v>4</v>
      </c>
      <c r="D4771">
        <v>5</v>
      </c>
    </row>
    <row r="4772" spans="1:4" x14ac:dyDescent="0.35">
      <c r="A4772" t="s">
        <v>4774</v>
      </c>
      <c r="B4772" t="s">
        <v>19774</v>
      </c>
      <c r="C4772">
        <v>2</v>
      </c>
      <c r="D4772">
        <v>4</v>
      </c>
    </row>
    <row r="4773" spans="1:4" x14ac:dyDescent="0.35">
      <c r="A4773" t="s">
        <v>4775</v>
      </c>
      <c r="B4773" t="s">
        <v>19775</v>
      </c>
      <c r="C4773">
        <v>3</v>
      </c>
      <c r="D4773">
        <v>3</v>
      </c>
    </row>
    <row r="4774" spans="1:4" x14ac:dyDescent="0.35">
      <c r="A4774" t="s">
        <v>4776</v>
      </c>
      <c r="B4774" t="s">
        <v>19776</v>
      </c>
      <c r="C4774">
        <v>4</v>
      </c>
      <c r="D4774">
        <v>3</v>
      </c>
    </row>
    <row r="4775" spans="1:4" x14ac:dyDescent="0.35">
      <c r="A4775" t="s">
        <v>4777</v>
      </c>
      <c r="B4775" t="s">
        <v>19777</v>
      </c>
      <c r="C4775">
        <v>4</v>
      </c>
      <c r="D4775">
        <v>2</v>
      </c>
    </row>
    <row r="4776" spans="1:4" x14ac:dyDescent="0.35">
      <c r="A4776" t="s">
        <v>4778</v>
      </c>
      <c r="B4776" t="s">
        <v>19778</v>
      </c>
      <c r="C4776">
        <v>4</v>
      </c>
      <c r="D4776">
        <v>4</v>
      </c>
    </row>
    <row r="4777" spans="1:4" x14ac:dyDescent="0.35">
      <c r="A4777" t="s">
        <v>4779</v>
      </c>
      <c r="B4777" t="s">
        <v>19779</v>
      </c>
      <c r="C4777">
        <v>4</v>
      </c>
      <c r="D4777">
        <v>2</v>
      </c>
    </row>
    <row r="4778" spans="1:4" x14ac:dyDescent="0.35">
      <c r="A4778" t="s">
        <v>4780</v>
      </c>
      <c r="B4778" t="s">
        <v>19780</v>
      </c>
      <c r="C4778">
        <v>1</v>
      </c>
      <c r="D4778">
        <v>5</v>
      </c>
    </row>
    <row r="4779" spans="1:4" x14ac:dyDescent="0.35">
      <c r="A4779" t="s">
        <v>4781</v>
      </c>
      <c r="B4779" t="s">
        <v>19781</v>
      </c>
      <c r="C4779">
        <v>3</v>
      </c>
      <c r="D4779">
        <v>1</v>
      </c>
    </row>
    <row r="4780" spans="1:4" x14ac:dyDescent="0.35">
      <c r="A4780" t="s">
        <v>4782</v>
      </c>
      <c r="B4780" t="s">
        <v>19782</v>
      </c>
      <c r="C4780">
        <v>2</v>
      </c>
      <c r="D4780">
        <v>1</v>
      </c>
    </row>
    <row r="4781" spans="1:4" x14ac:dyDescent="0.35">
      <c r="A4781" t="s">
        <v>4783</v>
      </c>
      <c r="B4781" t="s">
        <v>19783</v>
      </c>
      <c r="C4781">
        <v>1</v>
      </c>
      <c r="D4781">
        <v>2</v>
      </c>
    </row>
    <row r="4782" spans="1:4" x14ac:dyDescent="0.35">
      <c r="A4782" t="s">
        <v>4784</v>
      </c>
      <c r="B4782" t="s">
        <v>19784</v>
      </c>
      <c r="C4782">
        <v>2</v>
      </c>
      <c r="D4782">
        <v>4</v>
      </c>
    </row>
    <row r="4783" spans="1:4" x14ac:dyDescent="0.35">
      <c r="A4783" t="s">
        <v>4785</v>
      </c>
      <c r="B4783" t="s">
        <v>19785</v>
      </c>
      <c r="C4783">
        <v>3</v>
      </c>
      <c r="D4783">
        <v>3</v>
      </c>
    </row>
    <row r="4784" spans="1:4" x14ac:dyDescent="0.35">
      <c r="A4784" t="s">
        <v>4786</v>
      </c>
      <c r="B4784" t="s">
        <v>19786</v>
      </c>
      <c r="C4784">
        <v>4</v>
      </c>
      <c r="D4784">
        <v>2</v>
      </c>
    </row>
    <row r="4785" spans="1:4" x14ac:dyDescent="0.35">
      <c r="A4785" t="s">
        <v>4787</v>
      </c>
      <c r="B4785" t="s">
        <v>19787</v>
      </c>
      <c r="C4785">
        <v>2</v>
      </c>
      <c r="D4785">
        <v>4</v>
      </c>
    </row>
    <row r="4786" spans="1:4" x14ac:dyDescent="0.35">
      <c r="A4786" t="s">
        <v>4788</v>
      </c>
      <c r="B4786" t="s">
        <v>19788</v>
      </c>
      <c r="C4786">
        <v>2</v>
      </c>
      <c r="D4786">
        <v>3</v>
      </c>
    </row>
    <row r="4787" spans="1:4" x14ac:dyDescent="0.35">
      <c r="A4787" t="s">
        <v>4789</v>
      </c>
      <c r="B4787" t="s">
        <v>19789</v>
      </c>
      <c r="C4787">
        <v>5</v>
      </c>
      <c r="D4787">
        <v>2</v>
      </c>
    </row>
    <row r="4788" spans="1:4" x14ac:dyDescent="0.35">
      <c r="A4788" t="s">
        <v>4790</v>
      </c>
      <c r="B4788" t="s">
        <v>19790</v>
      </c>
      <c r="C4788">
        <v>3</v>
      </c>
      <c r="D4788">
        <v>4</v>
      </c>
    </row>
    <row r="4789" spans="1:4" x14ac:dyDescent="0.35">
      <c r="A4789" t="s">
        <v>4791</v>
      </c>
      <c r="B4789" t="s">
        <v>19791</v>
      </c>
      <c r="C4789">
        <v>4</v>
      </c>
      <c r="D4789">
        <v>3</v>
      </c>
    </row>
    <row r="4790" spans="1:4" x14ac:dyDescent="0.35">
      <c r="A4790" t="s">
        <v>4792</v>
      </c>
      <c r="B4790" t="s">
        <v>19792</v>
      </c>
      <c r="C4790">
        <v>1</v>
      </c>
      <c r="D4790">
        <v>3</v>
      </c>
    </row>
    <row r="4791" spans="1:4" x14ac:dyDescent="0.35">
      <c r="A4791" t="s">
        <v>4793</v>
      </c>
      <c r="B4791" t="s">
        <v>19793</v>
      </c>
      <c r="C4791">
        <v>2</v>
      </c>
      <c r="D4791">
        <v>2</v>
      </c>
    </row>
    <row r="4792" spans="1:4" x14ac:dyDescent="0.35">
      <c r="A4792" t="s">
        <v>4794</v>
      </c>
      <c r="B4792" t="s">
        <v>19794</v>
      </c>
      <c r="C4792">
        <v>2</v>
      </c>
      <c r="D4792">
        <v>1</v>
      </c>
    </row>
    <row r="4793" spans="1:4" x14ac:dyDescent="0.35">
      <c r="A4793" t="s">
        <v>4795</v>
      </c>
      <c r="B4793" t="s">
        <v>19795</v>
      </c>
      <c r="C4793">
        <v>3</v>
      </c>
      <c r="D4793">
        <v>3</v>
      </c>
    </row>
    <row r="4794" spans="1:4" x14ac:dyDescent="0.35">
      <c r="A4794" t="s">
        <v>4796</v>
      </c>
      <c r="B4794" t="s">
        <v>19796</v>
      </c>
      <c r="C4794">
        <v>1</v>
      </c>
      <c r="D4794">
        <v>2</v>
      </c>
    </row>
    <row r="4795" spans="1:4" x14ac:dyDescent="0.35">
      <c r="A4795" t="s">
        <v>4797</v>
      </c>
      <c r="B4795" t="s">
        <v>19797</v>
      </c>
      <c r="C4795">
        <v>1</v>
      </c>
      <c r="D4795">
        <v>4</v>
      </c>
    </row>
    <row r="4796" spans="1:4" x14ac:dyDescent="0.35">
      <c r="A4796" t="s">
        <v>4798</v>
      </c>
      <c r="B4796" t="s">
        <v>19798</v>
      </c>
      <c r="C4796">
        <v>5</v>
      </c>
      <c r="D4796">
        <v>4</v>
      </c>
    </row>
    <row r="4797" spans="1:4" x14ac:dyDescent="0.35">
      <c r="A4797" t="s">
        <v>4799</v>
      </c>
      <c r="B4797" t="s">
        <v>19799</v>
      </c>
      <c r="C4797">
        <v>3</v>
      </c>
      <c r="D4797">
        <v>2</v>
      </c>
    </row>
    <row r="4798" spans="1:4" x14ac:dyDescent="0.35">
      <c r="A4798" t="s">
        <v>4800</v>
      </c>
      <c r="B4798" t="s">
        <v>19800</v>
      </c>
      <c r="C4798">
        <v>3</v>
      </c>
      <c r="D4798">
        <v>4</v>
      </c>
    </row>
    <row r="4799" spans="1:4" x14ac:dyDescent="0.35">
      <c r="A4799" t="s">
        <v>4801</v>
      </c>
      <c r="B4799" t="s">
        <v>19801</v>
      </c>
      <c r="C4799">
        <v>5</v>
      </c>
      <c r="D4799">
        <v>3</v>
      </c>
    </row>
    <row r="4800" spans="1:4" x14ac:dyDescent="0.35">
      <c r="A4800" t="s">
        <v>4802</v>
      </c>
      <c r="B4800" t="s">
        <v>19802</v>
      </c>
      <c r="C4800">
        <v>4</v>
      </c>
      <c r="D4800">
        <v>4</v>
      </c>
    </row>
    <row r="4801" spans="1:4" x14ac:dyDescent="0.35">
      <c r="A4801" t="s">
        <v>4803</v>
      </c>
      <c r="B4801" t="s">
        <v>19803</v>
      </c>
      <c r="C4801">
        <v>1</v>
      </c>
      <c r="D4801">
        <v>4</v>
      </c>
    </row>
    <row r="4802" spans="1:4" x14ac:dyDescent="0.35">
      <c r="A4802" t="s">
        <v>4804</v>
      </c>
      <c r="B4802" t="s">
        <v>19804</v>
      </c>
      <c r="C4802">
        <v>1</v>
      </c>
      <c r="D4802">
        <v>2</v>
      </c>
    </row>
    <row r="4803" spans="1:4" x14ac:dyDescent="0.35">
      <c r="A4803" t="s">
        <v>4805</v>
      </c>
      <c r="B4803" t="s">
        <v>19805</v>
      </c>
      <c r="C4803">
        <v>4</v>
      </c>
      <c r="D4803">
        <v>3</v>
      </c>
    </row>
    <row r="4804" spans="1:4" x14ac:dyDescent="0.35">
      <c r="A4804" t="s">
        <v>4806</v>
      </c>
      <c r="B4804" t="s">
        <v>19806</v>
      </c>
      <c r="C4804">
        <v>4</v>
      </c>
      <c r="D4804">
        <v>4</v>
      </c>
    </row>
    <row r="4805" spans="1:4" x14ac:dyDescent="0.35">
      <c r="A4805" t="s">
        <v>4807</v>
      </c>
      <c r="B4805" t="s">
        <v>19807</v>
      </c>
      <c r="C4805">
        <v>5</v>
      </c>
      <c r="D4805">
        <v>2</v>
      </c>
    </row>
    <row r="4806" spans="1:4" x14ac:dyDescent="0.35">
      <c r="A4806" t="s">
        <v>4808</v>
      </c>
      <c r="B4806" t="s">
        <v>19808</v>
      </c>
      <c r="C4806">
        <v>2</v>
      </c>
      <c r="D4806">
        <v>5</v>
      </c>
    </row>
    <row r="4807" spans="1:4" x14ac:dyDescent="0.35">
      <c r="A4807" t="s">
        <v>4809</v>
      </c>
      <c r="B4807" t="s">
        <v>19809</v>
      </c>
      <c r="C4807">
        <v>4</v>
      </c>
      <c r="D4807">
        <v>1</v>
      </c>
    </row>
    <row r="4808" spans="1:4" x14ac:dyDescent="0.35">
      <c r="A4808" t="s">
        <v>4810</v>
      </c>
      <c r="B4808" t="s">
        <v>19810</v>
      </c>
      <c r="C4808">
        <v>4</v>
      </c>
      <c r="D4808">
        <v>4</v>
      </c>
    </row>
    <row r="4809" spans="1:4" x14ac:dyDescent="0.35">
      <c r="A4809" t="s">
        <v>4811</v>
      </c>
      <c r="B4809" t="s">
        <v>19811</v>
      </c>
      <c r="C4809">
        <v>2</v>
      </c>
      <c r="D4809">
        <v>5</v>
      </c>
    </row>
    <row r="4810" spans="1:4" x14ac:dyDescent="0.35">
      <c r="A4810" t="s">
        <v>4812</v>
      </c>
      <c r="B4810" t="s">
        <v>19812</v>
      </c>
      <c r="C4810">
        <v>3</v>
      </c>
      <c r="D4810">
        <v>2</v>
      </c>
    </row>
    <row r="4811" spans="1:4" x14ac:dyDescent="0.35">
      <c r="A4811" t="s">
        <v>4813</v>
      </c>
      <c r="B4811" t="s">
        <v>19813</v>
      </c>
      <c r="C4811">
        <v>1</v>
      </c>
      <c r="D4811">
        <v>3</v>
      </c>
    </row>
    <row r="4812" spans="1:4" x14ac:dyDescent="0.35">
      <c r="A4812" t="s">
        <v>4814</v>
      </c>
      <c r="B4812" t="s">
        <v>19814</v>
      </c>
      <c r="C4812">
        <v>3</v>
      </c>
      <c r="D4812">
        <v>1</v>
      </c>
    </row>
    <row r="4813" spans="1:4" x14ac:dyDescent="0.35">
      <c r="A4813" t="s">
        <v>4815</v>
      </c>
      <c r="B4813" t="s">
        <v>19815</v>
      </c>
      <c r="C4813">
        <v>4</v>
      </c>
      <c r="D4813">
        <v>3</v>
      </c>
    </row>
    <row r="4814" spans="1:4" x14ac:dyDescent="0.35">
      <c r="A4814" t="s">
        <v>4816</v>
      </c>
      <c r="B4814" t="s">
        <v>19816</v>
      </c>
      <c r="C4814">
        <v>2</v>
      </c>
      <c r="D4814">
        <v>3</v>
      </c>
    </row>
    <row r="4815" spans="1:4" x14ac:dyDescent="0.35">
      <c r="A4815" t="s">
        <v>4817</v>
      </c>
      <c r="B4815" t="s">
        <v>19817</v>
      </c>
      <c r="C4815">
        <v>4</v>
      </c>
      <c r="D4815">
        <v>2</v>
      </c>
    </row>
    <row r="4816" spans="1:4" x14ac:dyDescent="0.35">
      <c r="A4816" t="s">
        <v>4818</v>
      </c>
      <c r="B4816" t="s">
        <v>19818</v>
      </c>
      <c r="C4816">
        <v>2</v>
      </c>
      <c r="D4816">
        <v>4</v>
      </c>
    </row>
    <row r="4817" spans="1:4" x14ac:dyDescent="0.35">
      <c r="A4817" t="s">
        <v>4819</v>
      </c>
      <c r="B4817" t="s">
        <v>19819</v>
      </c>
      <c r="C4817">
        <v>5</v>
      </c>
      <c r="D4817">
        <v>1</v>
      </c>
    </row>
    <row r="4818" spans="1:4" x14ac:dyDescent="0.35">
      <c r="A4818" t="s">
        <v>4820</v>
      </c>
      <c r="B4818" t="s">
        <v>19820</v>
      </c>
      <c r="C4818">
        <v>5</v>
      </c>
      <c r="D4818">
        <v>1</v>
      </c>
    </row>
    <row r="4819" spans="1:4" x14ac:dyDescent="0.35">
      <c r="A4819" t="s">
        <v>4821</v>
      </c>
      <c r="B4819" t="s">
        <v>19821</v>
      </c>
      <c r="C4819">
        <v>4</v>
      </c>
      <c r="D4819">
        <v>4</v>
      </c>
    </row>
    <row r="4820" spans="1:4" x14ac:dyDescent="0.35">
      <c r="A4820" t="s">
        <v>4822</v>
      </c>
      <c r="B4820" t="s">
        <v>19822</v>
      </c>
      <c r="C4820">
        <v>4</v>
      </c>
      <c r="D4820">
        <v>2</v>
      </c>
    </row>
    <row r="4821" spans="1:4" x14ac:dyDescent="0.35">
      <c r="A4821" t="s">
        <v>4823</v>
      </c>
      <c r="B4821" t="s">
        <v>19823</v>
      </c>
      <c r="C4821">
        <v>2</v>
      </c>
      <c r="D4821">
        <v>1</v>
      </c>
    </row>
    <row r="4822" spans="1:4" x14ac:dyDescent="0.35">
      <c r="A4822" t="s">
        <v>4824</v>
      </c>
      <c r="B4822" t="s">
        <v>19824</v>
      </c>
      <c r="C4822">
        <v>2</v>
      </c>
      <c r="D4822">
        <v>3</v>
      </c>
    </row>
    <row r="4823" spans="1:4" x14ac:dyDescent="0.35">
      <c r="A4823" t="s">
        <v>4825</v>
      </c>
      <c r="B4823" t="s">
        <v>19825</v>
      </c>
      <c r="C4823">
        <v>2</v>
      </c>
      <c r="D4823">
        <v>2</v>
      </c>
    </row>
    <row r="4824" spans="1:4" x14ac:dyDescent="0.35">
      <c r="A4824" t="s">
        <v>4826</v>
      </c>
      <c r="B4824" t="s">
        <v>19826</v>
      </c>
      <c r="C4824">
        <v>4</v>
      </c>
      <c r="D4824">
        <v>3</v>
      </c>
    </row>
    <row r="4825" spans="1:4" x14ac:dyDescent="0.35">
      <c r="A4825" t="s">
        <v>4827</v>
      </c>
      <c r="B4825" t="s">
        <v>19827</v>
      </c>
      <c r="C4825">
        <v>4</v>
      </c>
      <c r="D4825">
        <v>5</v>
      </c>
    </row>
    <row r="4826" spans="1:4" x14ac:dyDescent="0.35">
      <c r="A4826" t="s">
        <v>4828</v>
      </c>
      <c r="B4826" t="s">
        <v>19828</v>
      </c>
      <c r="C4826">
        <v>3</v>
      </c>
      <c r="D4826">
        <v>2</v>
      </c>
    </row>
    <row r="4827" spans="1:4" x14ac:dyDescent="0.35">
      <c r="A4827" t="s">
        <v>4829</v>
      </c>
      <c r="B4827" t="s">
        <v>19829</v>
      </c>
      <c r="C4827">
        <v>2</v>
      </c>
      <c r="D4827">
        <v>2</v>
      </c>
    </row>
    <row r="4828" spans="1:4" x14ac:dyDescent="0.35">
      <c r="A4828" t="s">
        <v>4830</v>
      </c>
      <c r="B4828" t="s">
        <v>19830</v>
      </c>
      <c r="C4828">
        <v>5</v>
      </c>
      <c r="D4828">
        <v>1</v>
      </c>
    </row>
    <row r="4829" spans="1:4" x14ac:dyDescent="0.35">
      <c r="A4829" t="s">
        <v>4831</v>
      </c>
      <c r="B4829" t="s">
        <v>19831</v>
      </c>
      <c r="C4829">
        <v>2</v>
      </c>
      <c r="D4829">
        <v>1</v>
      </c>
    </row>
    <row r="4830" spans="1:4" x14ac:dyDescent="0.35">
      <c r="A4830" t="s">
        <v>4832</v>
      </c>
      <c r="B4830" t="s">
        <v>19832</v>
      </c>
      <c r="C4830">
        <v>3</v>
      </c>
      <c r="D4830">
        <v>5</v>
      </c>
    </row>
    <row r="4831" spans="1:4" x14ac:dyDescent="0.35">
      <c r="A4831" t="s">
        <v>4833</v>
      </c>
      <c r="B4831" t="s">
        <v>19833</v>
      </c>
      <c r="C4831">
        <v>2</v>
      </c>
      <c r="D4831">
        <v>4</v>
      </c>
    </row>
    <row r="4832" spans="1:4" x14ac:dyDescent="0.35">
      <c r="A4832" t="s">
        <v>4834</v>
      </c>
      <c r="B4832" t="s">
        <v>19834</v>
      </c>
      <c r="C4832">
        <v>1</v>
      </c>
      <c r="D4832">
        <v>2</v>
      </c>
    </row>
    <row r="4833" spans="1:4" x14ac:dyDescent="0.35">
      <c r="A4833" t="s">
        <v>4835</v>
      </c>
      <c r="B4833" t="s">
        <v>19835</v>
      </c>
      <c r="C4833">
        <v>2</v>
      </c>
      <c r="D4833">
        <v>2</v>
      </c>
    </row>
    <row r="4834" spans="1:4" x14ac:dyDescent="0.35">
      <c r="A4834" t="s">
        <v>4836</v>
      </c>
      <c r="B4834" t="s">
        <v>19836</v>
      </c>
      <c r="C4834">
        <v>4</v>
      </c>
      <c r="D4834">
        <v>3</v>
      </c>
    </row>
    <row r="4835" spans="1:4" x14ac:dyDescent="0.35">
      <c r="A4835" t="s">
        <v>4837</v>
      </c>
      <c r="B4835" t="s">
        <v>19837</v>
      </c>
      <c r="C4835">
        <v>3</v>
      </c>
      <c r="D4835">
        <v>4</v>
      </c>
    </row>
    <row r="4836" spans="1:4" x14ac:dyDescent="0.35">
      <c r="A4836" t="s">
        <v>4838</v>
      </c>
      <c r="B4836" t="s">
        <v>19838</v>
      </c>
      <c r="C4836">
        <v>1</v>
      </c>
      <c r="D4836">
        <v>2</v>
      </c>
    </row>
    <row r="4837" spans="1:4" x14ac:dyDescent="0.35">
      <c r="A4837" t="s">
        <v>4839</v>
      </c>
      <c r="B4837" t="s">
        <v>19839</v>
      </c>
      <c r="C4837">
        <v>4</v>
      </c>
      <c r="D4837">
        <v>5</v>
      </c>
    </row>
    <row r="4838" spans="1:4" x14ac:dyDescent="0.35">
      <c r="A4838" t="s">
        <v>4840</v>
      </c>
      <c r="B4838" t="s">
        <v>19840</v>
      </c>
      <c r="C4838">
        <v>2</v>
      </c>
      <c r="D4838">
        <v>3</v>
      </c>
    </row>
    <row r="4839" spans="1:4" x14ac:dyDescent="0.35">
      <c r="A4839" t="s">
        <v>4841</v>
      </c>
      <c r="B4839" t="s">
        <v>19841</v>
      </c>
      <c r="C4839">
        <v>3</v>
      </c>
      <c r="D4839">
        <v>2</v>
      </c>
    </row>
    <row r="4840" spans="1:4" x14ac:dyDescent="0.35">
      <c r="A4840" t="s">
        <v>4842</v>
      </c>
      <c r="B4840" t="s">
        <v>19842</v>
      </c>
      <c r="C4840">
        <v>2</v>
      </c>
      <c r="D4840">
        <v>4</v>
      </c>
    </row>
    <row r="4841" spans="1:4" x14ac:dyDescent="0.35">
      <c r="A4841" t="s">
        <v>4843</v>
      </c>
      <c r="B4841" t="s">
        <v>19843</v>
      </c>
      <c r="C4841">
        <v>3</v>
      </c>
      <c r="D4841">
        <v>1</v>
      </c>
    </row>
    <row r="4842" spans="1:4" x14ac:dyDescent="0.35">
      <c r="A4842" t="s">
        <v>4844</v>
      </c>
      <c r="B4842" t="s">
        <v>19844</v>
      </c>
      <c r="C4842">
        <v>4</v>
      </c>
      <c r="D4842">
        <v>3</v>
      </c>
    </row>
    <row r="4843" spans="1:4" x14ac:dyDescent="0.35">
      <c r="A4843" t="s">
        <v>4845</v>
      </c>
      <c r="B4843" t="s">
        <v>19845</v>
      </c>
      <c r="C4843">
        <v>4</v>
      </c>
      <c r="D4843">
        <v>5</v>
      </c>
    </row>
    <row r="4844" spans="1:4" x14ac:dyDescent="0.35">
      <c r="A4844" t="s">
        <v>4846</v>
      </c>
      <c r="B4844" t="s">
        <v>19846</v>
      </c>
      <c r="C4844">
        <v>3</v>
      </c>
      <c r="D4844">
        <v>3</v>
      </c>
    </row>
    <row r="4845" spans="1:4" x14ac:dyDescent="0.35">
      <c r="A4845" t="s">
        <v>4847</v>
      </c>
      <c r="B4845" t="s">
        <v>19847</v>
      </c>
      <c r="C4845">
        <v>4</v>
      </c>
      <c r="D4845">
        <v>3</v>
      </c>
    </row>
    <row r="4846" spans="1:4" x14ac:dyDescent="0.35">
      <c r="A4846" t="s">
        <v>4848</v>
      </c>
      <c r="B4846" t="s">
        <v>19848</v>
      </c>
      <c r="C4846">
        <v>3</v>
      </c>
      <c r="D4846">
        <v>2</v>
      </c>
    </row>
    <row r="4847" spans="1:4" x14ac:dyDescent="0.35">
      <c r="A4847" t="s">
        <v>4849</v>
      </c>
      <c r="B4847" t="s">
        <v>19849</v>
      </c>
      <c r="C4847">
        <v>4</v>
      </c>
      <c r="D4847">
        <v>3</v>
      </c>
    </row>
    <row r="4848" spans="1:4" x14ac:dyDescent="0.35">
      <c r="A4848" t="s">
        <v>4850</v>
      </c>
      <c r="B4848" t="s">
        <v>19850</v>
      </c>
      <c r="C4848">
        <v>5</v>
      </c>
      <c r="D4848">
        <v>1</v>
      </c>
    </row>
    <row r="4849" spans="1:4" x14ac:dyDescent="0.35">
      <c r="A4849" t="s">
        <v>4851</v>
      </c>
      <c r="B4849" t="s">
        <v>19851</v>
      </c>
      <c r="C4849">
        <v>3</v>
      </c>
      <c r="D4849">
        <v>4</v>
      </c>
    </row>
    <row r="4850" spans="1:4" x14ac:dyDescent="0.35">
      <c r="A4850" t="s">
        <v>4852</v>
      </c>
      <c r="B4850" t="s">
        <v>19852</v>
      </c>
      <c r="C4850">
        <v>5</v>
      </c>
      <c r="D4850">
        <v>1</v>
      </c>
    </row>
    <row r="4851" spans="1:4" x14ac:dyDescent="0.35">
      <c r="A4851" t="s">
        <v>4853</v>
      </c>
      <c r="B4851" t="s">
        <v>19853</v>
      </c>
      <c r="C4851">
        <v>5</v>
      </c>
      <c r="D4851">
        <v>5</v>
      </c>
    </row>
    <row r="4852" spans="1:4" x14ac:dyDescent="0.35">
      <c r="A4852" t="s">
        <v>4854</v>
      </c>
      <c r="B4852" t="s">
        <v>19854</v>
      </c>
      <c r="C4852">
        <v>4</v>
      </c>
      <c r="D4852">
        <v>3</v>
      </c>
    </row>
    <row r="4853" spans="1:4" x14ac:dyDescent="0.35">
      <c r="A4853" t="s">
        <v>4855</v>
      </c>
      <c r="B4853" t="s">
        <v>19855</v>
      </c>
      <c r="C4853">
        <v>4</v>
      </c>
      <c r="D4853">
        <v>5</v>
      </c>
    </row>
    <row r="4854" spans="1:4" x14ac:dyDescent="0.35">
      <c r="A4854" t="s">
        <v>4856</v>
      </c>
      <c r="B4854" t="s">
        <v>19856</v>
      </c>
      <c r="C4854">
        <v>5</v>
      </c>
      <c r="D4854">
        <v>1</v>
      </c>
    </row>
    <row r="4855" spans="1:4" x14ac:dyDescent="0.35">
      <c r="A4855" t="s">
        <v>4857</v>
      </c>
      <c r="B4855" t="s">
        <v>19857</v>
      </c>
      <c r="C4855">
        <v>3</v>
      </c>
      <c r="D4855">
        <v>3</v>
      </c>
    </row>
    <row r="4856" spans="1:4" x14ac:dyDescent="0.35">
      <c r="A4856" t="s">
        <v>4858</v>
      </c>
      <c r="B4856" t="s">
        <v>19858</v>
      </c>
      <c r="C4856">
        <v>4</v>
      </c>
      <c r="D4856">
        <v>3</v>
      </c>
    </row>
    <row r="4857" spans="1:4" x14ac:dyDescent="0.35">
      <c r="A4857" t="s">
        <v>4859</v>
      </c>
      <c r="B4857" t="s">
        <v>19859</v>
      </c>
      <c r="C4857">
        <v>5</v>
      </c>
      <c r="D4857">
        <v>2</v>
      </c>
    </row>
    <row r="4858" spans="1:4" x14ac:dyDescent="0.35">
      <c r="A4858" t="s">
        <v>4860</v>
      </c>
      <c r="B4858" t="s">
        <v>19860</v>
      </c>
      <c r="C4858">
        <v>2</v>
      </c>
      <c r="D4858">
        <v>4</v>
      </c>
    </row>
    <row r="4859" spans="1:4" x14ac:dyDescent="0.35">
      <c r="A4859" t="s">
        <v>4861</v>
      </c>
      <c r="B4859" t="s">
        <v>19861</v>
      </c>
      <c r="C4859">
        <v>1</v>
      </c>
      <c r="D4859">
        <v>4</v>
      </c>
    </row>
    <row r="4860" spans="1:4" x14ac:dyDescent="0.35">
      <c r="A4860" t="s">
        <v>4862</v>
      </c>
      <c r="B4860" t="s">
        <v>19862</v>
      </c>
      <c r="C4860">
        <v>3</v>
      </c>
      <c r="D4860">
        <v>3</v>
      </c>
    </row>
    <row r="4861" spans="1:4" x14ac:dyDescent="0.35">
      <c r="A4861" t="s">
        <v>4863</v>
      </c>
      <c r="B4861" t="s">
        <v>19863</v>
      </c>
      <c r="C4861">
        <v>4</v>
      </c>
      <c r="D4861">
        <v>2</v>
      </c>
    </row>
    <row r="4862" spans="1:4" x14ac:dyDescent="0.35">
      <c r="A4862" t="s">
        <v>4864</v>
      </c>
      <c r="B4862" t="s">
        <v>19864</v>
      </c>
      <c r="C4862">
        <v>5</v>
      </c>
      <c r="D4862">
        <v>4</v>
      </c>
    </row>
    <row r="4863" spans="1:4" x14ac:dyDescent="0.35">
      <c r="A4863" t="s">
        <v>4865</v>
      </c>
      <c r="B4863" t="s">
        <v>19865</v>
      </c>
      <c r="C4863">
        <v>2</v>
      </c>
      <c r="D4863">
        <v>1</v>
      </c>
    </row>
    <row r="4864" spans="1:4" x14ac:dyDescent="0.35">
      <c r="A4864" t="s">
        <v>4866</v>
      </c>
      <c r="B4864" t="s">
        <v>19866</v>
      </c>
      <c r="C4864">
        <v>4</v>
      </c>
      <c r="D4864">
        <v>3</v>
      </c>
    </row>
    <row r="4865" spans="1:4" x14ac:dyDescent="0.35">
      <c r="A4865" t="s">
        <v>4867</v>
      </c>
      <c r="B4865" t="s">
        <v>19867</v>
      </c>
      <c r="C4865">
        <v>5</v>
      </c>
      <c r="D4865">
        <v>3</v>
      </c>
    </row>
    <row r="4866" spans="1:4" x14ac:dyDescent="0.35">
      <c r="A4866" t="s">
        <v>4868</v>
      </c>
      <c r="B4866" t="s">
        <v>19868</v>
      </c>
      <c r="C4866">
        <v>3</v>
      </c>
      <c r="D4866">
        <v>2</v>
      </c>
    </row>
    <row r="4867" spans="1:4" x14ac:dyDescent="0.35">
      <c r="A4867" t="s">
        <v>4869</v>
      </c>
      <c r="B4867" t="s">
        <v>19869</v>
      </c>
      <c r="C4867">
        <v>4</v>
      </c>
      <c r="D4867">
        <v>5</v>
      </c>
    </row>
    <row r="4868" spans="1:4" x14ac:dyDescent="0.35">
      <c r="A4868" t="s">
        <v>4870</v>
      </c>
      <c r="B4868" t="s">
        <v>19870</v>
      </c>
      <c r="C4868">
        <v>1</v>
      </c>
      <c r="D4868">
        <v>2</v>
      </c>
    </row>
    <row r="4869" spans="1:4" x14ac:dyDescent="0.35">
      <c r="A4869" t="s">
        <v>4871</v>
      </c>
      <c r="B4869" t="s">
        <v>19871</v>
      </c>
      <c r="C4869">
        <v>2</v>
      </c>
      <c r="D4869">
        <v>4</v>
      </c>
    </row>
    <row r="4870" spans="1:4" x14ac:dyDescent="0.35">
      <c r="A4870" t="s">
        <v>4872</v>
      </c>
      <c r="B4870" t="s">
        <v>19872</v>
      </c>
      <c r="C4870">
        <v>1</v>
      </c>
      <c r="D4870">
        <v>3</v>
      </c>
    </row>
    <row r="4871" spans="1:4" x14ac:dyDescent="0.35">
      <c r="A4871" t="s">
        <v>4873</v>
      </c>
      <c r="B4871" t="s">
        <v>19873</v>
      </c>
      <c r="C4871">
        <v>5</v>
      </c>
      <c r="D4871">
        <v>3</v>
      </c>
    </row>
    <row r="4872" spans="1:4" x14ac:dyDescent="0.35">
      <c r="A4872" t="s">
        <v>4874</v>
      </c>
      <c r="B4872" t="s">
        <v>19874</v>
      </c>
      <c r="C4872">
        <v>4</v>
      </c>
      <c r="D4872">
        <v>4</v>
      </c>
    </row>
    <row r="4873" spans="1:4" x14ac:dyDescent="0.35">
      <c r="A4873" t="s">
        <v>4875</v>
      </c>
      <c r="B4873" t="s">
        <v>19875</v>
      </c>
      <c r="C4873">
        <v>3</v>
      </c>
      <c r="D4873">
        <v>2</v>
      </c>
    </row>
    <row r="4874" spans="1:4" x14ac:dyDescent="0.35">
      <c r="A4874" t="s">
        <v>4876</v>
      </c>
      <c r="B4874" t="s">
        <v>19876</v>
      </c>
      <c r="C4874">
        <v>3</v>
      </c>
      <c r="D4874">
        <v>4</v>
      </c>
    </row>
    <row r="4875" spans="1:4" x14ac:dyDescent="0.35">
      <c r="A4875" t="s">
        <v>4877</v>
      </c>
      <c r="B4875" t="s">
        <v>19877</v>
      </c>
      <c r="C4875">
        <v>2</v>
      </c>
      <c r="D4875">
        <v>2</v>
      </c>
    </row>
    <row r="4876" spans="1:4" x14ac:dyDescent="0.35">
      <c r="A4876" t="s">
        <v>4878</v>
      </c>
      <c r="B4876" t="s">
        <v>19878</v>
      </c>
      <c r="C4876">
        <v>1</v>
      </c>
      <c r="D4876">
        <v>5</v>
      </c>
    </row>
    <row r="4877" spans="1:4" x14ac:dyDescent="0.35">
      <c r="A4877" t="s">
        <v>4879</v>
      </c>
      <c r="B4877" t="s">
        <v>19879</v>
      </c>
      <c r="C4877">
        <v>3</v>
      </c>
      <c r="D4877">
        <v>2</v>
      </c>
    </row>
    <row r="4878" spans="1:4" x14ac:dyDescent="0.35">
      <c r="A4878" t="s">
        <v>4880</v>
      </c>
      <c r="B4878" t="s">
        <v>19880</v>
      </c>
      <c r="C4878">
        <v>4</v>
      </c>
      <c r="D4878">
        <v>5</v>
      </c>
    </row>
    <row r="4879" spans="1:4" x14ac:dyDescent="0.35">
      <c r="A4879" t="s">
        <v>4881</v>
      </c>
      <c r="B4879" t="s">
        <v>19881</v>
      </c>
      <c r="C4879">
        <v>2</v>
      </c>
      <c r="D4879">
        <v>1</v>
      </c>
    </row>
    <row r="4880" spans="1:4" x14ac:dyDescent="0.35">
      <c r="A4880" t="s">
        <v>4882</v>
      </c>
      <c r="B4880" t="s">
        <v>19882</v>
      </c>
      <c r="C4880">
        <v>4</v>
      </c>
      <c r="D4880">
        <v>1</v>
      </c>
    </row>
    <row r="4881" spans="1:4" x14ac:dyDescent="0.35">
      <c r="A4881" t="s">
        <v>4883</v>
      </c>
      <c r="B4881" t="s">
        <v>19883</v>
      </c>
      <c r="C4881">
        <v>5</v>
      </c>
      <c r="D4881">
        <v>3</v>
      </c>
    </row>
    <row r="4882" spans="1:4" x14ac:dyDescent="0.35">
      <c r="A4882" t="s">
        <v>4884</v>
      </c>
      <c r="B4882" t="s">
        <v>19884</v>
      </c>
      <c r="C4882">
        <v>3</v>
      </c>
      <c r="D4882">
        <v>3</v>
      </c>
    </row>
    <row r="4883" spans="1:4" x14ac:dyDescent="0.35">
      <c r="A4883" t="s">
        <v>4885</v>
      </c>
      <c r="B4883" t="s">
        <v>19885</v>
      </c>
      <c r="C4883">
        <v>4</v>
      </c>
      <c r="D4883">
        <v>1</v>
      </c>
    </row>
    <row r="4884" spans="1:4" x14ac:dyDescent="0.35">
      <c r="A4884" t="s">
        <v>4886</v>
      </c>
      <c r="B4884" t="s">
        <v>19886</v>
      </c>
      <c r="C4884">
        <v>5</v>
      </c>
      <c r="D4884">
        <v>3</v>
      </c>
    </row>
    <row r="4885" spans="1:4" x14ac:dyDescent="0.35">
      <c r="A4885" t="s">
        <v>4887</v>
      </c>
      <c r="B4885" t="s">
        <v>19887</v>
      </c>
      <c r="C4885">
        <v>5</v>
      </c>
      <c r="D4885">
        <v>4</v>
      </c>
    </row>
    <row r="4886" spans="1:4" x14ac:dyDescent="0.35">
      <c r="A4886" t="s">
        <v>4888</v>
      </c>
      <c r="B4886" t="s">
        <v>19888</v>
      </c>
      <c r="C4886">
        <v>4</v>
      </c>
      <c r="D4886">
        <v>2</v>
      </c>
    </row>
    <row r="4887" spans="1:4" x14ac:dyDescent="0.35">
      <c r="A4887" t="s">
        <v>4889</v>
      </c>
      <c r="B4887" t="s">
        <v>19889</v>
      </c>
      <c r="C4887">
        <v>3</v>
      </c>
      <c r="D4887">
        <v>4</v>
      </c>
    </row>
    <row r="4888" spans="1:4" x14ac:dyDescent="0.35">
      <c r="A4888" t="s">
        <v>4890</v>
      </c>
      <c r="B4888" t="s">
        <v>19890</v>
      </c>
      <c r="C4888">
        <v>2</v>
      </c>
      <c r="D4888">
        <v>5</v>
      </c>
    </row>
    <row r="4889" spans="1:4" x14ac:dyDescent="0.35">
      <c r="A4889" t="s">
        <v>4891</v>
      </c>
      <c r="B4889" t="s">
        <v>19891</v>
      </c>
      <c r="C4889">
        <v>3</v>
      </c>
      <c r="D4889">
        <v>1</v>
      </c>
    </row>
    <row r="4890" spans="1:4" x14ac:dyDescent="0.35">
      <c r="A4890" t="s">
        <v>4892</v>
      </c>
      <c r="B4890" t="s">
        <v>19892</v>
      </c>
      <c r="C4890">
        <v>5</v>
      </c>
      <c r="D4890">
        <v>4</v>
      </c>
    </row>
    <row r="4891" spans="1:4" x14ac:dyDescent="0.35">
      <c r="A4891" t="s">
        <v>4893</v>
      </c>
      <c r="B4891" t="s">
        <v>19893</v>
      </c>
      <c r="C4891">
        <v>1</v>
      </c>
      <c r="D4891">
        <v>2</v>
      </c>
    </row>
    <row r="4892" spans="1:4" x14ac:dyDescent="0.35">
      <c r="A4892" t="s">
        <v>4894</v>
      </c>
      <c r="B4892" t="s">
        <v>19894</v>
      </c>
      <c r="C4892">
        <v>4</v>
      </c>
      <c r="D4892">
        <v>3</v>
      </c>
    </row>
    <row r="4893" spans="1:4" x14ac:dyDescent="0.35">
      <c r="A4893" t="s">
        <v>4895</v>
      </c>
      <c r="B4893" t="s">
        <v>19895</v>
      </c>
      <c r="C4893">
        <v>3</v>
      </c>
      <c r="D4893">
        <v>2</v>
      </c>
    </row>
    <row r="4894" spans="1:4" x14ac:dyDescent="0.35">
      <c r="A4894" t="s">
        <v>4896</v>
      </c>
      <c r="B4894" t="s">
        <v>19896</v>
      </c>
      <c r="C4894">
        <v>5</v>
      </c>
      <c r="D4894">
        <v>2</v>
      </c>
    </row>
    <row r="4895" spans="1:4" x14ac:dyDescent="0.35">
      <c r="A4895" t="s">
        <v>4897</v>
      </c>
      <c r="B4895" t="s">
        <v>19897</v>
      </c>
      <c r="C4895">
        <v>2</v>
      </c>
      <c r="D4895">
        <v>1</v>
      </c>
    </row>
    <row r="4896" spans="1:4" x14ac:dyDescent="0.35">
      <c r="A4896" t="s">
        <v>4898</v>
      </c>
      <c r="B4896" t="s">
        <v>19898</v>
      </c>
      <c r="C4896">
        <v>1</v>
      </c>
      <c r="D4896">
        <v>3</v>
      </c>
    </row>
    <row r="4897" spans="1:4" x14ac:dyDescent="0.35">
      <c r="A4897" t="s">
        <v>4899</v>
      </c>
      <c r="B4897" t="s">
        <v>19899</v>
      </c>
      <c r="C4897">
        <v>3</v>
      </c>
      <c r="D4897">
        <v>3</v>
      </c>
    </row>
    <row r="4898" spans="1:4" x14ac:dyDescent="0.35">
      <c r="A4898" t="s">
        <v>4900</v>
      </c>
      <c r="B4898" t="s">
        <v>19900</v>
      </c>
      <c r="C4898">
        <v>2</v>
      </c>
      <c r="D4898">
        <v>1</v>
      </c>
    </row>
    <row r="4899" spans="1:4" x14ac:dyDescent="0.35">
      <c r="A4899" t="s">
        <v>4901</v>
      </c>
      <c r="B4899" t="s">
        <v>19901</v>
      </c>
      <c r="C4899">
        <v>2</v>
      </c>
      <c r="D4899">
        <v>3</v>
      </c>
    </row>
    <row r="4900" spans="1:4" x14ac:dyDescent="0.35">
      <c r="A4900" t="s">
        <v>4902</v>
      </c>
      <c r="B4900" t="s">
        <v>19902</v>
      </c>
      <c r="C4900">
        <v>3</v>
      </c>
      <c r="D4900">
        <v>3</v>
      </c>
    </row>
    <row r="4901" spans="1:4" x14ac:dyDescent="0.35">
      <c r="A4901" t="s">
        <v>4903</v>
      </c>
      <c r="B4901" t="s">
        <v>19903</v>
      </c>
      <c r="C4901">
        <v>3</v>
      </c>
      <c r="D4901">
        <v>3</v>
      </c>
    </row>
    <row r="4902" spans="1:4" x14ac:dyDescent="0.35">
      <c r="A4902" t="s">
        <v>4904</v>
      </c>
      <c r="B4902" t="s">
        <v>19904</v>
      </c>
      <c r="C4902">
        <v>4</v>
      </c>
      <c r="D4902">
        <v>4</v>
      </c>
    </row>
    <row r="4903" spans="1:4" x14ac:dyDescent="0.35">
      <c r="A4903" t="s">
        <v>4905</v>
      </c>
      <c r="B4903" t="s">
        <v>19905</v>
      </c>
      <c r="C4903">
        <v>2</v>
      </c>
      <c r="D4903">
        <v>3</v>
      </c>
    </row>
    <row r="4904" spans="1:4" x14ac:dyDescent="0.35">
      <c r="A4904" t="s">
        <v>4906</v>
      </c>
      <c r="B4904" t="s">
        <v>19906</v>
      </c>
      <c r="C4904">
        <v>2</v>
      </c>
      <c r="D4904">
        <v>4</v>
      </c>
    </row>
    <row r="4905" spans="1:4" x14ac:dyDescent="0.35">
      <c r="A4905" t="s">
        <v>4907</v>
      </c>
      <c r="B4905" t="s">
        <v>19907</v>
      </c>
      <c r="C4905">
        <v>3</v>
      </c>
      <c r="D4905">
        <v>4</v>
      </c>
    </row>
    <row r="4906" spans="1:4" x14ac:dyDescent="0.35">
      <c r="A4906" t="s">
        <v>4908</v>
      </c>
      <c r="B4906" t="s">
        <v>19908</v>
      </c>
      <c r="C4906">
        <v>5</v>
      </c>
      <c r="D4906">
        <v>3</v>
      </c>
    </row>
    <row r="4907" spans="1:4" x14ac:dyDescent="0.35">
      <c r="A4907" t="s">
        <v>4909</v>
      </c>
      <c r="B4907" t="s">
        <v>19909</v>
      </c>
      <c r="C4907">
        <v>3</v>
      </c>
      <c r="D4907">
        <v>3</v>
      </c>
    </row>
    <row r="4908" spans="1:4" x14ac:dyDescent="0.35">
      <c r="A4908" t="s">
        <v>4910</v>
      </c>
      <c r="B4908" t="s">
        <v>19910</v>
      </c>
      <c r="C4908">
        <v>2</v>
      </c>
      <c r="D4908">
        <v>1</v>
      </c>
    </row>
    <row r="4909" spans="1:4" x14ac:dyDescent="0.35">
      <c r="A4909" t="s">
        <v>4911</v>
      </c>
      <c r="B4909" t="s">
        <v>19911</v>
      </c>
      <c r="C4909">
        <v>3</v>
      </c>
      <c r="D4909">
        <v>3</v>
      </c>
    </row>
    <row r="4910" spans="1:4" x14ac:dyDescent="0.35">
      <c r="A4910" t="s">
        <v>4912</v>
      </c>
      <c r="B4910" t="s">
        <v>19912</v>
      </c>
      <c r="C4910">
        <v>3</v>
      </c>
      <c r="D4910">
        <v>5</v>
      </c>
    </row>
    <row r="4911" spans="1:4" x14ac:dyDescent="0.35">
      <c r="A4911" t="s">
        <v>4913</v>
      </c>
      <c r="B4911" t="s">
        <v>19913</v>
      </c>
      <c r="C4911">
        <v>3</v>
      </c>
      <c r="D4911">
        <v>4</v>
      </c>
    </row>
    <row r="4912" spans="1:4" x14ac:dyDescent="0.35">
      <c r="A4912" t="s">
        <v>4914</v>
      </c>
      <c r="B4912" t="s">
        <v>19914</v>
      </c>
      <c r="C4912">
        <v>3</v>
      </c>
      <c r="D4912">
        <v>4</v>
      </c>
    </row>
    <row r="4913" spans="1:4" x14ac:dyDescent="0.35">
      <c r="A4913" t="s">
        <v>4915</v>
      </c>
      <c r="B4913" t="s">
        <v>19915</v>
      </c>
      <c r="C4913">
        <v>4</v>
      </c>
      <c r="D4913">
        <v>4</v>
      </c>
    </row>
    <row r="4914" spans="1:4" x14ac:dyDescent="0.35">
      <c r="A4914" t="s">
        <v>4916</v>
      </c>
      <c r="B4914" t="s">
        <v>19916</v>
      </c>
      <c r="C4914">
        <v>3</v>
      </c>
      <c r="D4914">
        <v>4</v>
      </c>
    </row>
    <row r="4915" spans="1:4" x14ac:dyDescent="0.35">
      <c r="A4915" t="s">
        <v>4917</v>
      </c>
      <c r="B4915" t="s">
        <v>19917</v>
      </c>
      <c r="C4915">
        <v>5</v>
      </c>
      <c r="D4915">
        <v>1</v>
      </c>
    </row>
    <row r="4916" spans="1:4" x14ac:dyDescent="0.35">
      <c r="A4916" t="s">
        <v>4918</v>
      </c>
      <c r="B4916" t="s">
        <v>19918</v>
      </c>
      <c r="C4916">
        <v>4</v>
      </c>
      <c r="D4916">
        <v>4</v>
      </c>
    </row>
    <row r="4917" spans="1:4" x14ac:dyDescent="0.35">
      <c r="A4917" t="s">
        <v>4919</v>
      </c>
      <c r="B4917" t="s">
        <v>19919</v>
      </c>
      <c r="C4917">
        <v>2</v>
      </c>
      <c r="D4917">
        <v>3</v>
      </c>
    </row>
    <row r="4918" spans="1:4" x14ac:dyDescent="0.35">
      <c r="A4918" t="s">
        <v>4920</v>
      </c>
      <c r="B4918" t="s">
        <v>19920</v>
      </c>
      <c r="C4918">
        <v>4</v>
      </c>
      <c r="D4918">
        <v>4</v>
      </c>
    </row>
    <row r="4919" spans="1:4" x14ac:dyDescent="0.35">
      <c r="A4919" t="s">
        <v>4921</v>
      </c>
      <c r="B4919" t="s">
        <v>19921</v>
      </c>
      <c r="C4919">
        <v>2</v>
      </c>
      <c r="D4919">
        <v>2</v>
      </c>
    </row>
    <row r="4920" spans="1:4" x14ac:dyDescent="0.35">
      <c r="A4920" t="s">
        <v>4922</v>
      </c>
      <c r="B4920" t="s">
        <v>19922</v>
      </c>
      <c r="C4920">
        <v>2</v>
      </c>
      <c r="D4920">
        <v>3</v>
      </c>
    </row>
    <row r="4921" spans="1:4" x14ac:dyDescent="0.35">
      <c r="A4921" t="s">
        <v>4923</v>
      </c>
      <c r="B4921" t="s">
        <v>19923</v>
      </c>
      <c r="C4921">
        <v>3</v>
      </c>
      <c r="D4921">
        <v>1</v>
      </c>
    </row>
    <row r="4922" spans="1:4" x14ac:dyDescent="0.35">
      <c r="A4922" t="s">
        <v>4924</v>
      </c>
      <c r="B4922" t="s">
        <v>19924</v>
      </c>
      <c r="C4922">
        <v>4</v>
      </c>
      <c r="D4922">
        <v>3</v>
      </c>
    </row>
    <row r="4923" spans="1:4" x14ac:dyDescent="0.35">
      <c r="A4923" t="s">
        <v>4925</v>
      </c>
      <c r="B4923" t="s">
        <v>19925</v>
      </c>
      <c r="C4923">
        <v>1</v>
      </c>
      <c r="D4923">
        <v>4</v>
      </c>
    </row>
    <row r="4924" spans="1:4" x14ac:dyDescent="0.35">
      <c r="A4924" t="s">
        <v>4926</v>
      </c>
      <c r="B4924" t="s">
        <v>19926</v>
      </c>
      <c r="C4924">
        <v>5</v>
      </c>
      <c r="D4924">
        <v>3</v>
      </c>
    </row>
    <row r="4925" spans="1:4" x14ac:dyDescent="0.35">
      <c r="A4925" t="s">
        <v>4927</v>
      </c>
      <c r="B4925" t="s">
        <v>19927</v>
      </c>
      <c r="C4925">
        <v>3</v>
      </c>
      <c r="D4925">
        <v>2</v>
      </c>
    </row>
    <row r="4926" spans="1:4" x14ac:dyDescent="0.35">
      <c r="A4926" t="s">
        <v>4928</v>
      </c>
      <c r="B4926" t="s">
        <v>19928</v>
      </c>
      <c r="C4926">
        <v>4</v>
      </c>
      <c r="D4926">
        <v>2</v>
      </c>
    </row>
    <row r="4927" spans="1:4" x14ac:dyDescent="0.35">
      <c r="A4927" t="s">
        <v>4929</v>
      </c>
      <c r="B4927" t="s">
        <v>19929</v>
      </c>
      <c r="C4927">
        <v>2</v>
      </c>
      <c r="D4927">
        <v>3</v>
      </c>
    </row>
    <row r="4928" spans="1:4" x14ac:dyDescent="0.35">
      <c r="A4928" t="s">
        <v>4930</v>
      </c>
      <c r="B4928" t="s">
        <v>19930</v>
      </c>
      <c r="C4928">
        <v>4</v>
      </c>
      <c r="D4928">
        <v>5</v>
      </c>
    </row>
    <row r="4929" spans="1:4" x14ac:dyDescent="0.35">
      <c r="A4929" t="s">
        <v>4931</v>
      </c>
      <c r="B4929" t="s">
        <v>19931</v>
      </c>
      <c r="C4929">
        <v>2</v>
      </c>
      <c r="D4929">
        <v>3</v>
      </c>
    </row>
    <row r="4930" spans="1:4" x14ac:dyDescent="0.35">
      <c r="A4930" t="s">
        <v>4932</v>
      </c>
      <c r="B4930" t="s">
        <v>19932</v>
      </c>
      <c r="C4930">
        <v>2</v>
      </c>
      <c r="D4930">
        <v>4</v>
      </c>
    </row>
    <row r="4931" spans="1:4" x14ac:dyDescent="0.35">
      <c r="A4931" t="s">
        <v>4933</v>
      </c>
      <c r="B4931" t="s">
        <v>19933</v>
      </c>
      <c r="C4931">
        <v>2</v>
      </c>
      <c r="D4931">
        <v>3</v>
      </c>
    </row>
    <row r="4932" spans="1:4" x14ac:dyDescent="0.35">
      <c r="A4932" t="s">
        <v>4934</v>
      </c>
      <c r="B4932" t="s">
        <v>19934</v>
      </c>
      <c r="C4932">
        <v>4</v>
      </c>
      <c r="D4932">
        <v>1</v>
      </c>
    </row>
    <row r="4933" spans="1:4" x14ac:dyDescent="0.35">
      <c r="A4933" t="s">
        <v>4935</v>
      </c>
      <c r="B4933" t="s">
        <v>19935</v>
      </c>
      <c r="C4933">
        <v>4</v>
      </c>
      <c r="D4933">
        <v>2</v>
      </c>
    </row>
    <row r="4934" spans="1:4" x14ac:dyDescent="0.35">
      <c r="A4934" t="s">
        <v>4936</v>
      </c>
      <c r="B4934" t="s">
        <v>19936</v>
      </c>
      <c r="C4934">
        <v>4</v>
      </c>
      <c r="D4934">
        <v>4</v>
      </c>
    </row>
    <row r="4935" spans="1:4" x14ac:dyDescent="0.35">
      <c r="A4935" t="s">
        <v>4937</v>
      </c>
      <c r="B4935" t="s">
        <v>19937</v>
      </c>
      <c r="C4935">
        <v>4</v>
      </c>
      <c r="D4935">
        <v>1</v>
      </c>
    </row>
    <row r="4936" spans="1:4" x14ac:dyDescent="0.35">
      <c r="A4936" t="s">
        <v>4938</v>
      </c>
      <c r="B4936" t="s">
        <v>19938</v>
      </c>
      <c r="C4936">
        <v>1</v>
      </c>
      <c r="D4936">
        <v>1</v>
      </c>
    </row>
    <row r="4937" spans="1:4" x14ac:dyDescent="0.35">
      <c r="A4937" t="s">
        <v>4939</v>
      </c>
      <c r="B4937" t="s">
        <v>19939</v>
      </c>
      <c r="C4937">
        <v>3</v>
      </c>
      <c r="D4937">
        <v>1</v>
      </c>
    </row>
    <row r="4938" spans="1:4" x14ac:dyDescent="0.35">
      <c r="A4938" t="s">
        <v>4940</v>
      </c>
      <c r="B4938" t="s">
        <v>19940</v>
      </c>
      <c r="C4938">
        <v>4</v>
      </c>
      <c r="D4938">
        <v>4</v>
      </c>
    </row>
    <row r="4939" spans="1:4" x14ac:dyDescent="0.35">
      <c r="A4939" t="s">
        <v>4941</v>
      </c>
      <c r="B4939" t="s">
        <v>19941</v>
      </c>
      <c r="C4939">
        <v>4</v>
      </c>
      <c r="D4939">
        <v>5</v>
      </c>
    </row>
    <row r="4940" spans="1:4" x14ac:dyDescent="0.35">
      <c r="A4940" t="s">
        <v>4942</v>
      </c>
      <c r="B4940" t="s">
        <v>19942</v>
      </c>
      <c r="C4940">
        <v>4</v>
      </c>
      <c r="D4940">
        <v>5</v>
      </c>
    </row>
    <row r="4941" spans="1:4" x14ac:dyDescent="0.35">
      <c r="A4941" t="s">
        <v>4943</v>
      </c>
      <c r="B4941" t="s">
        <v>19943</v>
      </c>
      <c r="C4941">
        <v>3</v>
      </c>
      <c r="D4941">
        <v>1</v>
      </c>
    </row>
    <row r="4942" spans="1:4" x14ac:dyDescent="0.35">
      <c r="A4942" t="s">
        <v>4944</v>
      </c>
      <c r="B4942" t="s">
        <v>19944</v>
      </c>
      <c r="C4942">
        <v>4</v>
      </c>
      <c r="D4942">
        <v>4</v>
      </c>
    </row>
    <row r="4943" spans="1:4" x14ac:dyDescent="0.35">
      <c r="A4943" t="s">
        <v>4945</v>
      </c>
      <c r="B4943" t="s">
        <v>19945</v>
      </c>
      <c r="C4943">
        <v>5</v>
      </c>
      <c r="D4943">
        <v>4</v>
      </c>
    </row>
    <row r="4944" spans="1:4" x14ac:dyDescent="0.35">
      <c r="A4944" t="s">
        <v>4946</v>
      </c>
      <c r="B4944" t="s">
        <v>19946</v>
      </c>
      <c r="C4944">
        <v>1</v>
      </c>
      <c r="D4944">
        <v>4</v>
      </c>
    </row>
    <row r="4945" spans="1:4" x14ac:dyDescent="0.35">
      <c r="A4945" t="s">
        <v>4947</v>
      </c>
      <c r="B4945" t="s">
        <v>19947</v>
      </c>
      <c r="C4945">
        <v>2</v>
      </c>
      <c r="D4945">
        <v>1</v>
      </c>
    </row>
    <row r="4946" spans="1:4" x14ac:dyDescent="0.35">
      <c r="A4946" t="s">
        <v>4948</v>
      </c>
      <c r="B4946" t="s">
        <v>19948</v>
      </c>
      <c r="C4946">
        <v>4</v>
      </c>
      <c r="D4946">
        <v>3</v>
      </c>
    </row>
    <row r="4947" spans="1:4" x14ac:dyDescent="0.35">
      <c r="A4947" t="s">
        <v>4949</v>
      </c>
      <c r="B4947" t="s">
        <v>19949</v>
      </c>
      <c r="C4947">
        <v>2</v>
      </c>
      <c r="D4947">
        <v>3</v>
      </c>
    </row>
    <row r="4948" spans="1:4" x14ac:dyDescent="0.35">
      <c r="A4948" t="s">
        <v>4950</v>
      </c>
      <c r="B4948" t="s">
        <v>19950</v>
      </c>
      <c r="C4948">
        <v>5</v>
      </c>
      <c r="D4948">
        <v>1</v>
      </c>
    </row>
    <row r="4949" spans="1:4" x14ac:dyDescent="0.35">
      <c r="A4949" t="s">
        <v>4951</v>
      </c>
      <c r="B4949" t="s">
        <v>19951</v>
      </c>
      <c r="C4949">
        <v>3</v>
      </c>
      <c r="D4949">
        <v>1</v>
      </c>
    </row>
    <row r="4950" spans="1:4" x14ac:dyDescent="0.35">
      <c r="A4950" t="s">
        <v>4952</v>
      </c>
      <c r="B4950" t="s">
        <v>19952</v>
      </c>
      <c r="C4950">
        <v>5</v>
      </c>
      <c r="D4950">
        <v>5</v>
      </c>
    </row>
    <row r="4951" spans="1:4" x14ac:dyDescent="0.35">
      <c r="A4951" t="s">
        <v>4953</v>
      </c>
      <c r="B4951" t="s">
        <v>19953</v>
      </c>
      <c r="C4951">
        <v>1</v>
      </c>
      <c r="D4951">
        <v>4</v>
      </c>
    </row>
    <row r="4952" spans="1:4" x14ac:dyDescent="0.35">
      <c r="A4952" t="s">
        <v>4954</v>
      </c>
      <c r="B4952" t="s">
        <v>19954</v>
      </c>
      <c r="C4952">
        <v>1</v>
      </c>
      <c r="D4952">
        <v>3</v>
      </c>
    </row>
    <row r="4953" spans="1:4" x14ac:dyDescent="0.35">
      <c r="A4953" t="s">
        <v>4955</v>
      </c>
      <c r="B4953" t="s">
        <v>19955</v>
      </c>
      <c r="C4953">
        <v>5</v>
      </c>
      <c r="D4953">
        <v>2</v>
      </c>
    </row>
    <row r="4954" spans="1:4" x14ac:dyDescent="0.35">
      <c r="A4954" t="s">
        <v>4956</v>
      </c>
      <c r="B4954" t="s">
        <v>19956</v>
      </c>
      <c r="C4954">
        <v>2</v>
      </c>
      <c r="D4954">
        <v>3</v>
      </c>
    </row>
    <row r="4955" spans="1:4" x14ac:dyDescent="0.35">
      <c r="A4955" t="s">
        <v>4957</v>
      </c>
      <c r="B4955" t="s">
        <v>19957</v>
      </c>
      <c r="C4955">
        <v>4</v>
      </c>
      <c r="D4955">
        <v>1</v>
      </c>
    </row>
    <row r="4956" spans="1:4" x14ac:dyDescent="0.35">
      <c r="A4956" t="s">
        <v>4958</v>
      </c>
      <c r="B4956" t="s">
        <v>19958</v>
      </c>
      <c r="C4956">
        <v>3</v>
      </c>
      <c r="D4956">
        <v>4</v>
      </c>
    </row>
    <row r="4957" spans="1:4" x14ac:dyDescent="0.35">
      <c r="A4957" t="s">
        <v>4959</v>
      </c>
      <c r="B4957" t="s">
        <v>19959</v>
      </c>
      <c r="C4957">
        <v>5</v>
      </c>
      <c r="D4957">
        <v>5</v>
      </c>
    </row>
    <row r="4958" spans="1:4" x14ac:dyDescent="0.35">
      <c r="A4958" t="s">
        <v>4960</v>
      </c>
      <c r="B4958" t="s">
        <v>19960</v>
      </c>
      <c r="C4958">
        <v>3</v>
      </c>
      <c r="D4958">
        <v>4</v>
      </c>
    </row>
    <row r="4959" spans="1:4" x14ac:dyDescent="0.35">
      <c r="A4959" t="s">
        <v>4961</v>
      </c>
      <c r="B4959" t="s">
        <v>19961</v>
      </c>
      <c r="C4959">
        <v>2</v>
      </c>
      <c r="D4959">
        <v>2</v>
      </c>
    </row>
    <row r="4960" spans="1:4" x14ac:dyDescent="0.35">
      <c r="A4960" t="s">
        <v>4962</v>
      </c>
      <c r="B4960" t="s">
        <v>19962</v>
      </c>
      <c r="C4960">
        <v>5</v>
      </c>
      <c r="D4960">
        <v>2</v>
      </c>
    </row>
    <row r="4961" spans="1:4" x14ac:dyDescent="0.35">
      <c r="A4961" t="s">
        <v>4963</v>
      </c>
      <c r="B4961" t="s">
        <v>19963</v>
      </c>
      <c r="C4961">
        <v>2</v>
      </c>
      <c r="D4961">
        <v>4</v>
      </c>
    </row>
    <row r="4962" spans="1:4" x14ac:dyDescent="0.35">
      <c r="A4962" t="s">
        <v>4964</v>
      </c>
      <c r="B4962" t="s">
        <v>19964</v>
      </c>
      <c r="C4962">
        <v>3</v>
      </c>
      <c r="D4962">
        <v>3</v>
      </c>
    </row>
    <row r="4963" spans="1:4" x14ac:dyDescent="0.35">
      <c r="A4963" t="s">
        <v>4965</v>
      </c>
      <c r="B4963" t="s">
        <v>19965</v>
      </c>
      <c r="C4963">
        <v>5</v>
      </c>
      <c r="D4963">
        <v>2</v>
      </c>
    </row>
    <row r="4964" spans="1:4" x14ac:dyDescent="0.35">
      <c r="A4964" t="s">
        <v>4966</v>
      </c>
      <c r="B4964" t="s">
        <v>19966</v>
      </c>
      <c r="C4964">
        <v>2</v>
      </c>
      <c r="D4964">
        <v>4</v>
      </c>
    </row>
    <row r="4965" spans="1:4" x14ac:dyDescent="0.35">
      <c r="A4965" t="s">
        <v>4967</v>
      </c>
      <c r="B4965" t="s">
        <v>19967</v>
      </c>
      <c r="C4965">
        <v>2</v>
      </c>
      <c r="D4965">
        <v>3</v>
      </c>
    </row>
    <row r="4966" spans="1:4" x14ac:dyDescent="0.35">
      <c r="A4966" t="s">
        <v>4968</v>
      </c>
      <c r="B4966" t="s">
        <v>19968</v>
      </c>
      <c r="C4966">
        <v>5</v>
      </c>
      <c r="D4966">
        <v>4</v>
      </c>
    </row>
    <row r="4967" spans="1:4" x14ac:dyDescent="0.35">
      <c r="A4967" t="s">
        <v>4969</v>
      </c>
      <c r="B4967" t="s">
        <v>19969</v>
      </c>
      <c r="C4967">
        <v>3</v>
      </c>
      <c r="D4967">
        <v>3</v>
      </c>
    </row>
    <row r="4968" spans="1:4" x14ac:dyDescent="0.35">
      <c r="A4968" t="s">
        <v>4970</v>
      </c>
      <c r="B4968" t="s">
        <v>19970</v>
      </c>
      <c r="C4968">
        <v>3</v>
      </c>
      <c r="D4968">
        <v>2</v>
      </c>
    </row>
    <row r="4969" spans="1:4" x14ac:dyDescent="0.35">
      <c r="A4969" t="s">
        <v>4971</v>
      </c>
      <c r="B4969" t="s">
        <v>19971</v>
      </c>
      <c r="C4969">
        <v>2</v>
      </c>
      <c r="D4969">
        <v>1</v>
      </c>
    </row>
    <row r="4970" spans="1:4" x14ac:dyDescent="0.35">
      <c r="A4970" t="s">
        <v>4972</v>
      </c>
      <c r="B4970" t="s">
        <v>19972</v>
      </c>
      <c r="C4970">
        <v>3</v>
      </c>
      <c r="D4970">
        <v>4</v>
      </c>
    </row>
    <row r="4971" spans="1:4" x14ac:dyDescent="0.35">
      <c r="A4971" t="s">
        <v>4973</v>
      </c>
      <c r="B4971" t="s">
        <v>19973</v>
      </c>
      <c r="C4971">
        <v>1</v>
      </c>
      <c r="D4971">
        <v>5</v>
      </c>
    </row>
    <row r="4972" spans="1:4" x14ac:dyDescent="0.35">
      <c r="A4972" t="s">
        <v>4974</v>
      </c>
      <c r="B4972" t="s">
        <v>19974</v>
      </c>
      <c r="C4972">
        <v>2</v>
      </c>
      <c r="D4972">
        <v>5</v>
      </c>
    </row>
    <row r="4973" spans="1:4" x14ac:dyDescent="0.35">
      <c r="A4973" t="s">
        <v>4975</v>
      </c>
      <c r="B4973" t="s">
        <v>19975</v>
      </c>
      <c r="C4973">
        <v>5</v>
      </c>
      <c r="D4973">
        <v>2</v>
      </c>
    </row>
    <row r="4974" spans="1:4" x14ac:dyDescent="0.35">
      <c r="A4974" t="s">
        <v>4976</v>
      </c>
      <c r="B4974" t="s">
        <v>19976</v>
      </c>
      <c r="C4974">
        <v>5</v>
      </c>
      <c r="D4974">
        <v>4</v>
      </c>
    </row>
    <row r="4975" spans="1:4" x14ac:dyDescent="0.35">
      <c r="A4975" t="s">
        <v>4977</v>
      </c>
      <c r="B4975" t="s">
        <v>19977</v>
      </c>
      <c r="C4975">
        <v>2</v>
      </c>
      <c r="D4975">
        <v>1</v>
      </c>
    </row>
    <row r="4976" spans="1:4" x14ac:dyDescent="0.35">
      <c r="A4976" t="s">
        <v>4978</v>
      </c>
      <c r="B4976" t="s">
        <v>19978</v>
      </c>
      <c r="C4976">
        <v>4</v>
      </c>
      <c r="D4976">
        <v>2</v>
      </c>
    </row>
    <row r="4977" spans="1:4" x14ac:dyDescent="0.35">
      <c r="A4977" t="s">
        <v>4979</v>
      </c>
      <c r="B4977" t="s">
        <v>19979</v>
      </c>
      <c r="C4977">
        <v>2</v>
      </c>
      <c r="D4977">
        <v>2</v>
      </c>
    </row>
    <row r="4978" spans="1:4" x14ac:dyDescent="0.35">
      <c r="A4978" t="s">
        <v>4980</v>
      </c>
      <c r="B4978" t="s">
        <v>19980</v>
      </c>
      <c r="C4978">
        <v>5</v>
      </c>
      <c r="D4978">
        <v>3</v>
      </c>
    </row>
    <row r="4979" spans="1:4" x14ac:dyDescent="0.35">
      <c r="A4979" t="s">
        <v>4981</v>
      </c>
      <c r="B4979" t="s">
        <v>19981</v>
      </c>
      <c r="C4979">
        <v>1</v>
      </c>
      <c r="D4979">
        <v>1</v>
      </c>
    </row>
    <row r="4980" spans="1:4" x14ac:dyDescent="0.35">
      <c r="A4980" t="s">
        <v>4982</v>
      </c>
      <c r="B4980" t="s">
        <v>19982</v>
      </c>
      <c r="C4980">
        <v>1</v>
      </c>
      <c r="D4980">
        <v>4</v>
      </c>
    </row>
    <row r="4981" spans="1:4" x14ac:dyDescent="0.35">
      <c r="A4981" t="s">
        <v>4983</v>
      </c>
      <c r="B4981" t="s">
        <v>19983</v>
      </c>
      <c r="C4981">
        <v>2</v>
      </c>
      <c r="D4981">
        <v>1</v>
      </c>
    </row>
    <row r="4982" spans="1:4" x14ac:dyDescent="0.35">
      <c r="A4982" t="s">
        <v>4984</v>
      </c>
      <c r="B4982" t="s">
        <v>19984</v>
      </c>
      <c r="C4982">
        <v>1</v>
      </c>
      <c r="D4982">
        <v>2</v>
      </c>
    </row>
    <row r="4983" spans="1:4" x14ac:dyDescent="0.35">
      <c r="A4983" t="s">
        <v>4985</v>
      </c>
      <c r="B4983" t="s">
        <v>19985</v>
      </c>
      <c r="C4983">
        <v>4</v>
      </c>
      <c r="D4983">
        <v>1</v>
      </c>
    </row>
    <row r="4984" spans="1:4" x14ac:dyDescent="0.35">
      <c r="A4984" t="s">
        <v>4986</v>
      </c>
      <c r="B4984" t="s">
        <v>19986</v>
      </c>
      <c r="C4984">
        <v>4</v>
      </c>
      <c r="D4984">
        <v>5</v>
      </c>
    </row>
    <row r="4985" spans="1:4" x14ac:dyDescent="0.35">
      <c r="A4985" t="s">
        <v>4987</v>
      </c>
      <c r="B4985" t="s">
        <v>19987</v>
      </c>
      <c r="C4985">
        <v>3</v>
      </c>
      <c r="D4985">
        <v>4</v>
      </c>
    </row>
    <row r="4986" spans="1:4" x14ac:dyDescent="0.35">
      <c r="A4986" t="s">
        <v>4988</v>
      </c>
      <c r="B4986" t="s">
        <v>19988</v>
      </c>
      <c r="C4986">
        <v>1</v>
      </c>
      <c r="D4986">
        <v>1</v>
      </c>
    </row>
    <row r="4987" spans="1:4" x14ac:dyDescent="0.35">
      <c r="A4987" t="s">
        <v>4989</v>
      </c>
      <c r="B4987" t="s">
        <v>19989</v>
      </c>
      <c r="C4987">
        <v>5</v>
      </c>
      <c r="D4987">
        <v>2</v>
      </c>
    </row>
    <row r="4988" spans="1:4" x14ac:dyDescent="0.35">
      <c r="A4988" t="s">
        <v>4990</v>
      </c>
      <c r="B4988" t="s">
        <v>19990</v>
      </c>
      <c r="C4988">
        <v>1</v>
      </c>
      <c r="D4988">
        <v>4</v>
      </c>
    </row>
    <row r="4989" spans="1:4" x14ac:dyDescent="0.35">
      <c r="A4989" t="s">
        <v>4991</v>
      </c>
      <c r="B4989" t="s">
        <v>19991</v>
      </c>
      <c r="C4989">
        <v>3</v>
      </c>
      <c r="D4989">
        <v>4</v>
      </c>
    </row>
    <row r="4990" spans="1:4" x14ac:dyDescent="0.35">
      <c r="A4990" t="s">
        <v>4992</v>
      </c>
      <c r="B4990" t="s">
        <v>19992</v>
      </c>
      <c r="C4990">
        <v>4</v>
      </c>
      <c r="D4990">
        <v>2</v>
      </c>
    </row>
    <row r="4991" spans="1:4" x14ac:dyDescent="0.35">
      <c r="A4991" t="s">
        <v>4993</v>
      </c>
      <c r="B4991" t="s">
        <v>19993</v>
      </c>
      <c r="C4991">
        <v>2</v>
      </c>
      <c r="D4991">
        <v>2</v>
      </c>
    </row>
    <row r="4992" spans="1:4" x14ac:dyDescent="0.35">
      <c r="A4992" t="s">
        <v>4994</v>
      </c>
      <c r="B4992" t="s">
        <v>19994</v>
      </c>
      <c r="C4992">
        <v>5</v>
      </c>
      <c r="D4992">
        <v>5</v>
      </c>
    </row>
    <row r="4993" spans="1:4" x14ac:dyDescent="0.35">
      <c r="A4993" t="s">
        <v>4995</v>
      </c>
      <c r="B4993" t="s">
        <v>19995</v>
      </c>
      <c r="C4993">
        <v>2</v>
      </c>
      <c r="D4993">
        <v>1</v>
      </c>
    </row>
    <row r="4994" spans="1:4" x14ac:dyDescent="0.35">
      <c r="A4994" t="s">
        <v>4996</v>
      </c>
      <c r="B4994" t="s">
        <v>19996</v>
      </c>
      <c r="C4994">
        <v>4</v>
      </c>
      <c r="D4994">
        <v>1</v>
      </c>
    </row>
    <row r="4995" spans="1:4" x14ac:dyDescent="0.35">
      <c r="A4995" t="s">
        <v>4997</v>
      </c>
      <c r="B4995" t="s">
        <v>19997</v>
      </c>
      <c r="C4995">
        <v>2</v>
      </c>
      <c r="D4995">
        <v>1</v>
      </c>
    </row>
    <row r="4996" spans="1:4" x14ac:dyDescent="0.35">
      <c r="A4996" t="s">
        <v>4998</v>
      </c>
      <c r="B4996" t="s">
        <v>19998</v>
      </c>
      <c r="C4996">
        <v>3</v>
      </c>
      <c r="D4996">
        <v>4</v>
      </c>
    </row>
    <row r="4997" spans="1:4" x14ac:dyDescent="0.35">
      <c r="A4997" t="s">
        <v>4999</v>
      </c>
      <c r="B4997" t="s">
        <v>19999</v>
      </c>
      <c r="C4997">
        <v>2</v>
      </c>
      <c r="D4997">
        <v>1</v>
      </c>
    </row>
    <row r="4998" spans="1:4" x14ac:dyDescent="0.35">
      <c r="A4998" t="s">
        <v>5000</v>
      </c>
      <c r="B4998" t="s">
        <v>20000</v>
      </c>
      <c r="C4998">
        <v>4</v>
      </c>
      <c r="D4998">
        <v>3</v>
      </c>
    </row>
    <row r="4999" spans="1:4" x14ac:dyDescent="0.35">
      <c r="A4999" t="s">
        <v>5001</v>
      </c>
      <c r="B4999" t="s">
        <v>20001</v>
      </c>
      <c r="C4999">
        <v>4</v>
      </c>
      <c r="D4999">
        <v>2</v>
      </c>
    </row>
    <row r="5000" spans="1:4" x14ac:dyDescent="0.35">
      <c r="A5000" t="s">
        <v>5002</v>
      </c>
      <c r="B5000" t="s">
        <v>20002</v>
      </c>
      <c r="C5000">
        <v>5</v>
      </c>
      <c r="D5000">
        <v>4</v>
      </c>
    </row>
    <row r="5001" spans="1:4" x14ac:dyDescent="0.35">
      <c r="A5001" t="s">
        <v>5003</v>
      </c>
      <c r="B5001" t="s">
        <v>20003</v>
      </c>
      <c r="C5001">
        <v>4</v>
      </c>
      <c r="D5001">
        <v>2</v>
      </c>
    </row>
    <row r="5002" spans="1:4" x14ac:dyDescent="0.35">
      <c r="A5002" t="s">
        <v>5004</v>
      </c>
      <c r="B5002" t="s">
        <v>20004</v>
      </c>
      <c r="C5002">
        <v>2</v>
      </c>
      <c r="D5002">
        <v>3</v>
      </c>
    </row>
    <row r="5003" spans="1:4" x14ac:dyDescent="0.35">
      <c r="A5003" t="s">
        <v>5005</v>
      </c>
      <c r="B5003" t="s">
        <v>20005</v>
      </c>
      <c r="C5003">
        <v>2</v>
      </c>
      <c r="D5003">
        <v>1</v>
      </c>
    </row>
    <row r="5004" spans="1:4" x14ac:dyDescent="0.35">
      <c r="A5004" t="s">
        <v>5006</v>
      </c>
      <c r="B5004" t="s">
        <v>20006</v>
      </c>
      <c r="C5004">
        <v>2</v>
      </c>
      <c r="D5004">
        <v>2</v>
      </c>
    </row>
    <row r="5005" spans="1:4" x14ac:dyDescent="0.35">
      <c r="A5005" t="s">
        <v>5007</v>
      </c>
      <c r="B5005" t="s">
        <v>20007</v>
      </c>
      <c r="C5005">
        <v>3</v>
      </c>
      <c r="D5005">
        <v>1</v>
      </c>
    </row>
    <row r="5006" spans="1:4" x14ac:dyDescent="0.35">
      <c r="A5006" t="s">
        <v>5008</v>
      </c>
      <c r="B5006" t="s">
        <v>20008</v>
      </c>
      <c r="C5006">
        <v>2</v>
      </c>
      <c r="D5006">
        <v>5</v>
      </c>
    </row>
    <row r="5007" spans="1:4" x14ac:dyDescent="0.35">
      <c r="A5007" t="s">
        <v>5009</v>
      </c>
      <c r="B5007" t="s">
        <v>20009</v>
      </c>
      <c r="C5007">
        <v>1</v>
      </c>
      <c r="D5007">
        <v>1</v>
      </c>
    </row>
    <row r="5008" spans="1:4" x14ac:dyDescent="0.35">
      <c r="A5008" t="s">
        <v>5010</v>
      </c>
      <c r="B5008" t="s">
        <v>20010</v>
      </c>
      <c r="C5008">
        <v>5</v>
      </c>
      <c r="D5008">
        <v>1</v>
      </c>
    </row>
    <row r="5009" spans="1:4" x14ac:dyDescent="0.35">
      <c r="A5009" t="s">
        <v>5011</v>
      </c>
      <c r="B5009" t="s">
        <v>20011</v>
      </c>
      <c r="C5009">
        <v>4</v>
      </c>
      <c r="D5009">
        <v>5</v>
      </c>
    </row>
    <row r="5010" spans="1:4" x14ac:dyDescent="0.35">
      <c r="A5010" t="s">
        <v>5012</v>
      </c>
      <c r="B5010" t="s">
        <v>20012</v>
      </c>
      <c r="C5010">
        <v>4</v>
      </c>
      <c r="D5010">
        <v>3</v>
      </c>
    </row>
    <row r="5011" spans="1:4" x14ac:dyDescent="0.35">
      <c r="A5011" t="s">
        <v>5013</v>
      </c>
      <c r="B5011" t="s">
        <v>20013</v>
      </c>
      <c r="C5011">
        <v>4</v>
      </c>
      <c r="D5011">
        <v>1</v>
      </c>
    </row>
    <row r="5012" spans="1:4" x14ac:dyDescent="0.35">
      <c r="A5012" t="s">
        <v>5014</v>
      </c>
      <c r="B5012" t="s">
        <v>20014</v>
      </c>
      <c r="C5012">
        <v>1</v>
      </c>
      <c r="D5012">
        <v>4</v>
      </c>
    </row>
    <row r="5013" spans="1:4" x14ac:dyDescent="0.35">
      <c r="A5013" t="s">
        <v>5015</v>
      </c>
      <c r="B5013" t="s">
        <v>20015</v>
      </c>
      <c r="C5013">
        <v>5</v>
      </c>
      <c r="D5013">
        <v>1</v>
      </c>
    </row>
    <row r="5014" spans="1:4" x14ac:dyDescent="0.35">
      <c r="A5014" t="s">
        <v>5016</v>
      </c>
      <c r="B5014" t="s">
        <v>20016</v>
      </c>
      <c r="C5014">
        <v>4</v>
      </c>
      <c r="D5014">
        <v>3</v>
      </c>
    </row>
    <row r="5015" spans="1:4" x14ac:dyDescent="0.35">
      <c r="A5015" t="s">
        <v>5017</v>
      </c>
      <c r="B5015" t="s">
        <v>20017</v>
      </c>
      <c r="C5015">
        <v>4</v>
      </c>
      <c r="D5015">
        <v>5</v>
      </c>
    </row>
    <row r="5016" spans="1:4" x14ac:dyDescent="0.35">
      <c r="A5016" t="s">
        <v>5018</v>
      </c>
      <c r="B5016" t="s">
        <v>20018</v>
      </c>
      <c r="C5016">
        <v>1</v>
      </c>
      <c r="D5016">
        <v>2</v>
      </c>
    </row>
    <row r="5017" spans="1:4" x14ac:dyDescent="0.35">
      <c r="A5017" t="s">
        <v>5019</v>
      </c>
      <c r="B5017" t="s">
        <v>20019</v>
      </c>
      <c r="C5017">
        <v>1</v>
      </c>
      <c r="D5017">
        <v>1</v>
      </c>
    </row>
    <row r="5018" spans="1:4" x14ac:dyDescent="0.35">
      <c r="A5018" t="s">
        <v>5020</v>
      </c>
      <c r="B5018" t="s">
        <v>20020</v>
      </c>
      <c r="C5018">
        <v>4</v>
      </c>
      <c r="D5018">
        <v>5</v>
      </c>
    </row>
    <row r="5019" spans="1:4" x14ac:dyDescent="0.35">
      <c r="A5019" t="s">
        <v>5021</v>
      </c>
      <c r="B5019" t="s">
        <v>20021</v>
      </c>
      <c r="C5019">
        <v>3</v>
      </c>
      <c r="D5019">
        <v>4</v>
      </c>
    </row>
    <row r="5020" spans="1:4" x14ac:dyDescent="0.35">
      <c r="A5020" t="s">
        <v>5022</v>
      </c>
      <c r="B5020" t="s">
        <v>20022</v>
      </c>
      <c r="C5020">
        <v>5</v>
      </c>
      <c r="D5020">
        <v>4</v>
      </c>
    </row>
    <row r="5021" spans="1:4" x14ac:dyDescent="0.35">
      <c r="A5021" t="s">
        <v>5023</v>
      </c>
      <c r="B5021" t="s">
        <v>20023</v>
      </c>
      <c r="C5021">
        <v>5</v>
      </c>
      <c r="D5021">
        <v>2</v>
      </c>
    </row>
    <row r="5022" spans="1:4" x14ac:dyDescent="0.35">
      <c r="A5022" t="s">
        <v>5024</v>
      </c>
      <c r="B5022" t="s">
        <v>20024</v>
      </c>
      <c r="C5022">
        <v>4</v>
      </c>
      <c r="D5022">
        <v>1</v>
      </c>
    </row>
    <row r="5023" spans="1:4" x14ac:dyDescent="0.35">
      <c r="A5023" t="s">
        <v>5025</v>
      </c>
      <c r="B5023" t="s">
        <v>20025</v>
      </c>
      <c r="C5023">
        <v>4</v>
      </c>
      <c r="D5023">
        <v>4</v>
      </c>
    </row>
    <row r="5024" spans="1:4" x14ac:dyDescent="0.35">
      <c r="A5024" t="s">
        <v>5026</v>
      </c>
      <c r="B5024" t="s">
        <v>20026</v>
      </c>
      <c r="C5024">
        <v>2</v>
      </c>
      <c r="D5024">
        <v>2</v>
      </c>
    </row>
    <row r="5025" spans="1:4" x14ac:dyDescent="0.35">
      <c r="A5025" t="s">
        <v>5027</v>
      </c>
      <c r="B5025" t="s">
        <v>20027</v>
      </c>
      <c r="C5025">
        <v>4</v>
      </c>
      <c r="D5025">
        <v>4</v>
      </c>
    </row>
    <row r="5026" spans="1:4" x14ac:dyDescent="0.35">
      <c r="A5026" t="s">
        <v>5028</v>
      </c>
      <c r="B5026" t="s">
        <v>20028</v>
      </c>
      <c r="C5026">
        <v>1</v>
      </c>
      <c r="D5026">
        <v>5</v>
      </c>
    </row>
    <row r="5027" spans="1:4" x14ac:dyDescent="0.35">
      <c r="A5027" t="s">
        <v>5029</v>
      </c>
      <c r="B5027" t="s">
        <v>20029</v>
      </c>
      <c r="C5027">
        <v>5</v>
      </c>
      <c r="D5027">
        <v>3</v>
      </c>
    </row>
    <row r="5028" spans="1:4" x14ac:dyDescent="0.35">
      <c r="A5028" t="s">
        <v>5030</v>
      </c>
      <c r="B5028" t="s">
        <v>20030</v>
      </c>
      <c r="C5028">
        <v>3</v>
      </c>
      <c r="D5028">
        <v>2</v>
      </c>
    </row>
    <row r="5029" spans="1:4" x14ac:dyDescent="0.35">
      <c r="A5029" t="s">
        <v>5031</v>
      </c>
      <c r="B5029" t="s">
        <v>20031</v>
      </c>
      <c r="C5029">
        <v>1</v>
      </c>
      <c r="D5029">
        <v>3</v>
      </c>
    </row>
    <row r="5030" spans="1:4" x14ac:dyDescent="0.35">
      <c r="A5030" t="s">
        <v>5032</v>
      </c>
      <c r="B5030" t="s">
        <v>20032</v>
      </c>
      <c r="C5030">
        <v>1</v>
      </c>
      <c r="D5030">
        <v>4</v>
      </c>
    </row>
    <row r="5031" spans="1:4" x14ac:dyDescent="0.35">
      <c r="A5031" t="s">
        <v>5033</v>
      </c>
      <c r="B5031" t="s">
        <v>20033</v>
      </c>
      <c r="C5031">
        <v>1</v>
      </c>
      <c r="D5031">
        <v>3</v>
      </c>
    </row>
    <row r="5032" spans="1:4" x14ac:dyDescent="0.35">
      <c r="A5032" t="s">
        <v>5034</v>
      </c>
      <c r="B5032" t="s">
        <v>20034</v>
      </c>
      <c r="C5032">
        <v>1</v>
      </c>
      <c r="D5032">
        <v>4</v>
      </c>
    </row>
    <row r="5033" spans="1:4" x14ac:dyDescent="0.35">
      <c r="A5033" t="s">
        <v>5035</v>
      </c>
      <c r="B5033" t="s">
        <v>20035</v>
      </c>
      <c r="C5033">
        <v>2</v>
      </c>
      <c r="D5033">
        <v>2</v>
      </c>
    </row>
    <row r="5034" spans="1:4" x14ac:dyDescent="0.35">
      <c r="A5034" t="s">
        <v>5036</v>
      </c>
      <c r="B5034" t="s">
        <v>20036</v>
      </c>
      <c r="C5034">
        <v>3</v>
      </c>
      <c r="D5034">
        <v>3</v>
      </c>
    </row>
    <row r="5035" spans="1:4" x14ac:dyDescent="0.35">
      <c r="A5035" t="s">
        <v>5037</v>
      </c>
      <c r="B5035" t="s">
        <v>20037</v>
      </c>
      <c r="C5035">
        <v>5</v>
      </c>
      <c r="D5035">
        <v>3</v>
      </c>
    </row>
    <row r="5036" spans="1:4" x14ac:dyDescent="0.35">
      <c r="A5036" t="s">
        <v>5038</v>
      </c>
      <c r="B5036" t="s">
        <v>20038</v>
      </c>
      <c r="C5036">
        <v>5</v>
      </c>
      <c r="D5036">
        <v>5</v>
      </c>
    </row>
    <row r="5037" spans="1:4" x14ac:dyDescent="0.35">
      <c r="A5037" t="s">
        <v>5039</v>
      </c>
      <c r="B5037" t="s">
        <v>20039</v>
      </c>
      <c r="C5037">
        <v>4</v>
      </c>
      <c r="D5037">
        <v>5</v>
      </c>
    </row>
    <row r="5038" spans="1:4" x14ac:dyDescent="0.35">
      <c r="A5038" t="s">
        <v>5040</v>
      </c>
      <c r="B5038" t="s">
        <v>20040</v>
      </c>
      <c r="C5038">
        <v>4</v>
      </c>
      <c r="D5038">
        <v>4</v>
      </c>
    </row>
    <row r="5039" spans="1:4" x14ac:dyDescent="0.35">
      <c r="A5039" t="s">
        <v>5041</v>
      </c>
      <c r="B5039" t="s">
        <v>20041</v>
      </c>
      <c r="C5039">
        <v>3</v>
      </c>
      <c r="D5039">
        <v>1</v>
      </c>
    </row>
    <row r="5040" spans="1:4" x14ac:dyDescent="0.35">
      <c r="A5040" t="s">
        <v>5042</v>
      </c>
      <c r="B5040" t="s">
        <v>20042</v>
      </c>
      <c r="C5040">
        <v>4</v>
      </c>
      <c r="D5040">
        <v>3</v>
      </c>
    </row>
    <row r="5041" spans="1:4" x14ac:dyDescent="0.35">
      <c r="A5041" t="s">
        <v>5043</v>
      </c>
      <c r="B5041" t="s">
        <v>20043</v>
      </c>
      <c r="C5041">
        <v>2</v>
      </c>
      <c r="D5041">
        <v>4</v>
      </c>
    </row>
    <row r="5042" spans="1:4" x14ac:dyDescent="0.35">
      <c r="A5042" t="s">
        <v>5044</v>
      </c>
      <c r="B5042" t="s">
        <v>20044</v>
      </c>
      <c r="C5042">
        <v>4</v>
      </c>
      <c r="D5042">
        <v>1</v>
      </c>
    </row>
    <row r="5043" spans="1:4" x14ac:dyDescent="0.35">
      <c r="A5043" t="s">
        <v>5045</v>
      </c>
      <c r="B5043" t="s">
        <v>20045</v>
      </c>
      <c r="C5043">
        <v>4</v>
      </c>
      <c r="D5043">
        <v>2</v>
      </c>
    </row>
    <row r="5044" spans="1:4" x14ac:dyDescent="0.35">
      <c r="A5044" t="s">
        <v>5046</v>
      </c>
      <c r="B5044" t="s">
        <v>20046</v>
      </c>
      <c r="C5044">
        <v>5</v>
      </c>
      <c r="D5044">
        <v>1</v>
      </c>
    </row>
    <row r="5045" spans="1:4" x14ac:dyDescent="0.35">
      <c r="A5045" t="s">
        <v>5047</v>
      </c>
      <c r="B5045" t="s">
        <v>20047</v>
      </c>
      <c r="C5045">
        <v>5</v>
      </c>
      <c r="D5045">
        <v>3</v>
      </c>
    </row>
    <row r="5046" spans="1:4" x14ac:dyDescent="0.35">
      <c r="A5046" t="s">
        <v>5048</v>
      </c>
      <c r="B5046" t="s">
        <v>20048</v>
      </c>
      <c r="C5046">
        <v>4</v>
      </c>
      <c r="D5046">
        <v>5</v>
      </c>
    </row>
    <row r="5047" spans="1:4" x14ac:dyDescent="0.35">
      <c r="A5047" t="s">
        <v>5049</v>
      </c>
      <c r="B5047" t="s">
        <v>20049</v>
      </c>
      <c r="C5047">
        <v>2</v>
      </c>
      <c r="D5047">
        <v>2</v>
      </c>
    </row>
    <row r="5048" spans="1:4" x14ac:dyDescent="0.35">
      <c r="A5048" t="s">
        <v>5050</v>
      </c>
      <c r="B5048" t="s">
        <v>20050</v>
      </c>
      <c r="C5048">
        <v>4</v>
      </c>
      <c r="D5048">
        <v>5</v>
      </c>
    </row>
    <row r="5049" spans="1:4" x14ac:dyDescent="0.35">
      <c r="A5049" t="s">
        <v>5051</v>
      </c>
      <c r="B5049" t="s">
        <v>20051</v>
      </c>
      <c r="C5049">
        <v>5</v>
      </c>
      <c r="D5049">
        <v>1</v>
      </c>
    </row>
    <row r="5050" spans="1:4" x14ac:dyDescent="0.35">
      <c r="A5050" t="s">
        <v>5052</v>
      </c>
      <c r="B5050" t="s">
        <v>20052</v>
      </c>
      <c r="C5050">
        <v>1</v>
      </c>
      <c r="D5050">
        <v>1</v>
      </c>
    </row>
    <row r="5051" spans="1:4" x14ac:dyDescent="0.35">
      <c r="A5051" t="s">
        <v>5053</v>
      </c>
      <c r="B5051" t="s">
        <v>20053</v>
      </c>
      <c r="C5051">
        <v>3</v>
      </c>
      <c r="D5051">
        <v>2</v>
      </c>
    </row>
    <row r="5052" spans="1:4" x14ac:dyDescent="0.35">
      <c r="A5052" t="s">
        <v>5054</v>
      </c>
      <c r="B5052" t="s">
        <v>20054</v>
      </c>
      <c r="C5052">
        <v>1</v>
      </c>
      <c r="D5052">
        <v>2</v>
      </c>
    </row>
    <row r="5053" spans="1:4" x14ac:dyDescent="0.35">
      <c r="A5053" t="s">
        <v>5055</v>
      </c>
      <c r="B5053" t="s">
        <v>20055</v>
      </c>
      <c r="C5053">
        <v>3</v>
      </c>
      <c r="D5053">
        <v>4</v>
      </c>
    </row>
    <row r="5054" spans="1:4" x14ac:dyDescent="0.35">
      <c r="A5054" t="s">
        <v>5056</v>
      </c>
      <c r="B5054" t="s">
        <v>20056</v>
      </c>
      <c r="C5054">
        <v>1</v>
      </c>
      <c r="D5054">
        <v>2</v>
      </c>
    </row>
    <row r="5055" spans="1:4" x14ac:dyDescent="0.35">
      <c r="A5055" t="s">
        <v>5057</v>
      </c>
      <c r="B5055" t="s">
        <v>20057</v>
      </c>
      <c r="C5055">
        <v>4</v>
      </c>
      <c r="D5055">
        <v>2</v>
      </c>
    </row>
    <row r="5056" spans="1:4" x14ac:dyDescent="0.35">
      <c r="A5056" t="s">
        <v>5058</v>
      </c>
      <c r="B5056" t="s">
        <v>20058</v>
      </c>
      <c r="C5056">
        <v>3</v>
      </c>
      <c r="D5056">
        <v>4</v>
      </c>
    </row>
    <row r="5057" spans="1:4" x14ac:dyDescent="0.35">
      <c r="A5057" t="s">
        <v>5059</v>
      </c>
      <c r="B5057" t="s">
        <v>20059</v>
      </c>
      <c r="C5057">
        <v>1</v>
      </c>
      <c r="D5057">
        <v>4</v>
      </c>
    </row>
    <row r="5058" spans="1:4" x14ac:dyDescent="0.35">
      <c r="A5058" t="s">
        <v>5060</v>
      </c>
      <c r="B5058" t="s">
        <v>20060</v>
      </c>
      <c r="C5058">
        <v>4</v>
      </c>
      <c r="D5058">
        <v>3</v>
      </c>
    </row>
    <row r="5059" spans="1:4" x14ac:dyDescent="0.35">
      <c r="A5059" t="s">
        <v>5061</v>
      </c>
      <c r="B5059" t="s">
        <v>20061</v>
      </c>
      <c r="C5059">
        <v>3</v>
      </c>
      <c r="D5059">
        <v>5</v>
      </c>
    </row>
    <row r="5060" spans="1:4" x14ac:dyDescent="0.35">
      <c r="A5060" t="s">
        <v>5062</v>
      </c>
      <c r="B5060" t="s">
        <v>20062</v>
      </c>
      <c r="C5060">
        <v>3</v>
      </c>
      <c r="D5060">
        <v>1</v>
      </c>
    </row>
    <row r="5061" spans="1:4" x14ac:dyDescent="0.35">
      <c r="A5061" t="s">
        <v>5063</v>
      </c>
      <c r="B5061" t="s">
        <v>20063</v>
      </c>
      <c r="C5061">
        <v>3</v>
      </c>
      <c r="D5061">
        <v>4</v>
      </c>
    </row>
    <row r="5062" spans="1:4" x14ac:dyDescent="0.35">
      <c r="A5062" t="s">
        <v>5064</v>
      </c>
      <c r="B5062" t="s">
        <v>20064</v>
      </c>
      <c r="C5062">
        <v>4</v>
      </c>
      <c r="D5062">
        <v>1</v>
      </c>
    </row>
    <row r="5063" spans="1:4" x14ac:dyDescent="0.35">
      <c r="A5063" t="s">
        <v>5065</v>
      </c>
      <c r="B5063" t="s">
        <v>20065</v>
      </c>
      <c r="C5063">
        <v>3</v>
      </c>
      <c r="D5063">
        <v>5</v>
      </c>
    </row>
    <row r="5064" spans="1:4" x14ac:dyDescent="0.35">
      <c r="A5064" t="s">
        <v>5066</v>
      </c>
      <c r="B5064" t="s">
        <v>20066</v>
      </c>
      <c r="C5064">
        <v>2</v>
      </c>
      <c r="D5064">
        <v>2</v>
      </c>
    </row>
    <row r="5065" spans="1:4" x14ac:dyDescent="0.35">
      <c r="A5065" t="s">
        <v>5067</v>
      </c>
      <c r="B5065" t="s">
        <v>20067</v>
      </c>
      <c r="C5065">
        <v>2</v>
      </c>
      <c r="D5065">
        <v>5</v>
      </c>
    </row>
    <row r="5066" spans="1:4" x14ac:dyDescent="0.35">
      <c r="A5066" t="s">
        <v>5068</v>
      </c>
      <c r="B5066" t="s">
        <v>20068</v>
      </c>
      <c r="C5066">
        <v>3</v>
      </c>
      <c r="D5066">
        <v>1</v>
      </c>
    </row>
    <row r="5067" spans="1:4" x14ac:dyDescent="0.35">
      <c r="A5067" t="s">
        <v>5069</v>
      </c>
      <c r="B5067" t="s">
        <v>20069</v>
      </c>
      <c r="C5067">
        <v>4</v>
      </c>
      <c r="D5067">
        <v>1</v>
      </c>
    </row>
    <row r="5068" spans="1:4" x14ac:dyDescent="0.35">
      <c r="A5068" t="s">
        <v>5070</v>
      </c>
      <c r="B5068" t="s">
        <v>20070</v>
      </c>
      <c r="C5068">
        <v>5</v>
      </c>
      <c r="D5068">
        <v>3</v>
      </c>
    </row>
    <row r="5069" spans="1:4" x14ac:dyDescent="0.35">
      <c r="A5069" t="s">
        <v>5071</v>
      </c>
      <c r="B5069" t="s">
        <v>20071</v>
      </c>
      <c r="C5069">
        <v>4</v>
      </c>
      <c r="D5069">
        <v>4</v>
      </c>
    </row>
    <row r="5070" spans="1:4" x14ac:dyDescent="0.35">
      <c r="A5070" t="s">
        <v>5072</v>
      </c>
      <c r="B5070" t="s">
        <v>20072</v>
      </c>
      <c r="C5070">
        <v>3</v>
      </c>
      <c r="D5070">
        <v>5</v>
      </c>
    </row>
    <row r="5071" spans="1:4" x14ac:dyDescent="0.35">
      <c r="A5071" t="s">
        <v>5073</v>
      </c>
      <c r="B5071" t="s">
        <v>20073</v>
      </c>
      <c r="C5071">
        <v>2</v>
      </c>
      <c r="D5071">
        <v>4</v>
      </c>
    </row>
    <row r="5072" spans="1:4" x14ac:dyDescent="0.35">
      <c r="A5072" t="s">
        <v>5074</v>
      </c>
      <c r="B5072" t="s">
        <v>20074</v>
      </c>
      <c r="C5072">
        <v>4</v>
      </c>
      <c r="D5072">
        <v>4</v>
      </c>
    </row>
    <row r="5073" spans="1:4" x14ac:dyDescent="0.35">
      <c r="A5073" t="s">
        <v>5075</v>
      </c>
      <c r="B5073" t="s">
        <v>20075</v>
      </c>
      <c r="C5073">
        <v>5</v>
      </c>
      <c r="D5073">
        <v>4</v>
      </c>
    </row>
    <row r="5074" spans="1:4" x14ac:dyDescent="0.35">
      <c r="A5074" t="s">
        <v>5076</v>
      </c>
      <c r="B5074" t="s">
        <v>20076</v>
      </c>
      <c r="C5074">
        <v>2</v>
      </c>
      <c r="D5074">
        <v>5</v>
      </c>
    </row>
    <row r="5075" spans="1:4" x14ac:dyDescent="0.35">
      <c r="A5075" t="s">
        <v>5077</v>
      </c>
      <c r="B5075" t="s">
        <v>20077</v>
      </c>
      <c r="C5075">
        <v>2</v>
      </c>
      <c r="D5075">
        <v>2</v>
      </c>
    </row>
    <row r="5076" spans="1:4" x14ac:dyDescent="0.35">
      <c r="A5076" t="s">
        <v>5078</v>
      </c>
      <c r="B5076" t="s">
        <v>20078</v>
      </c>
      <c r="C5076">
        <v>1</v>
      </c>
      <c r="D5076">
        <v>5</v>
      </c>
    </row>
    <row r="5077" spans="1:4" x14ac:dyDescent="0.35">
      <c r="A5077" t="s">
        <v>5079</v>
      </c>
      <c r="B5077" t="s">
        <v>20079</v>
      </c>
      <c r="C5077">
        <v>4</v>
      </c>
      <c r="D5077">
        <v>5</v>
      </c>
    </row>
    <row r="5078" spans="1:4" x14ac:dyDescent="0.35">
      <c r="A5078" t="s">
        <v>5080</v>
      </c>
      <c r="B5078" t="s">
        <v>20080</v>
      </c>
      <c r="C5078">
        <v>2</v>
      </c>
      <c r="D5078">
        <v>2</v>
      </c>
    </row>
    <row r="5079" spans="1:4" x14ac:dyDescent="0.35">
      <c r="A5079" t="s">
        <v>5081</v>
      </c>
      <c r="B5079" t="s">
        <v>20081</v>
      </c>
      <c r="C5079">
        <v>1</v>
      </c>
      <c r="D5079">
        <v>4</v>
      </c>
    </row>
    <row r="5080" spans="1:4" x14ac:dyDescent="0.35">
      <c r="A5080" t="s">
        <v>5082</v>
      </c>
      <c r="B5080" t="s">
        <v>20082</v>
      </c>
      <c r="C5080">
        <v>5</v>
      </c>
      <c r="D5080">
        <v>3</v>
      </c>
    </row>
    <row r="5081" spans="1:4" x14ac:dyDescent="0.35">
      <c r="A5081" t="s">
        <v>5083</v>
      </c>
      <c r="B5081" t="s">
        <v>20083</v>
      </c>
      <c r="C5081">
        <v>4</v>
      </c>
      <c r="D5081">
        <v>3</v>
      </c>
    </row>
    <row r="5082" spans="1:4" x14ac:dyDescent="0.35">
      <c r="A5082" t="s">
        <v>5084</v>
      </c>
      <c r="B5082" t="s">
        <v>20084</v>
      </c>
      <c r="C5082">
        <v>2</v>
      </c>
      <c r="D5082">
        <v>2</v>
      </c>
    </row>
    <row r="5083" spans="1:4" x14ac:dyDescent="0.35">
      <c r="A5083" t="s">
        <v>5085</v>
      </c>
      <c r="B5083" t="s">
        <v>20085</v>
      </c>
      <c r="C5083">
        <v>4</v>
      </c>
      <c r="D5083">
        <v>4</v>
      </c>
    </row>
    <row r="5084" spans="1:4" x14ac:dyDescent="0.35">
      <c r="A5084" t="s">
        <v>5086</v>
      </c>
      <c r="B5084" t="s">
        <v>20086</v>
      </c>
      <c r="C5084">
        <v>4</v>
      </c>
      <c r="D5084">
        <v>1</v>
      </c>
    </row>
    <row r="5085" spans="1:4" x14ac:dyDescent="0.35">
      <c r="A5085" t="s">
        <v>5087</v>
      </c>
      <c r="B5085" t="s">
        <v>20087</v>
      </c>
      <c r="C5085">
        <v>5</v>
      </c>
      <c r="D5085">
        <v>4</v>
      </c>
    </row>
    <row r="5086" spans="1:4" x14ac:dyDescent="0.35">
      <c r="A5086" t="s">
        <v>5088</v>
      </c>
      <c r="B5086" t="s">
        <v>20088</v>
      </c>
      <c r="C5086">
        <v>4</v>
      </c>
      <c r="D5086">
        <v>3</v>
      </c>
    </row>
    <row r="5087" spans="1:4" x14ac:dyDescent="0.35">
      <c r="A5087" t="s">
        <v>5089</v>
      </c>
      <c r="B5087" t="s">
        <v>20089</v>
      </c>
      <c r="C5087">
        <v>4</v>
      </c>
      <c r="D5087">
        <v>4</v>
      </c>
    </row>
    <row r="5088" spans="1:4" x14ac:dyDescent="0.35">
      <c r="A5088" t="s">
        <v>5090</v>
      </c>
      <c r="B5088" t="s">
        <v>20090</v>
      </c>
      <c r="C5088">
        <v>2</v>
      </c>
      <c r="D5088">
        <v>4</v>
      </c>
    </row>
    <row r="5089" spans="1:4" x14ac:dyDescent="0.35">
      <c r="A5089" t="s">
        <v>5091</v>
      </c>
      <c r="B5089" t="s">
        <v>20091</v>
      </c>
      <c r="C5089">
        <v>5</v>
      </c>
      <c r="D5089">
        <v>5</v>
      </c>
    </row>
    <row r="5090" spans="1:4" x14ac:dyDescent="0.35">
      <c r="A5090" t="s">
        <v>5092</v>
      </c>
      <c r="B5090" t="s">
        <v>20092</v>
      </c>
      <c r="C5090">
        <v>1</v>
      </c>
      <c r="D5090">
        <v>5</v>
      </c>
    </row>
    <row r="5091" spans="1:4" x14ac:dyDescent="0.35">
      <c r="A5091" t="s">
        <v>5093</v>
      </c>
      <c r="B5091" t="s">
        <v>20093</v>
      </c>
      <c r="C5091">
        <v>2</v>
      </c>
      <c r="D5091">
        <v>2</v>
      </c>
    </row>
    <row r="5092" spans="1:4" x14ac:dyDescent="0.35">
      <c r="A5092" t="s">
        <v>5094</v>
      </c>
      <c r="B5092" t="s">
        <v>20094</v>
      </c>
      <c r="C5092">
        <v>1</v>
      </c>
      <c r="D5092">
        <v>3</v>
      </c>
    </row>
    <row r="5093" spans="1:4" x14ac:dyDescent="0.35">
      <c r="A5093" t="s">
        <v>5095</v>
      </c>
      <c r="B5093" t="s">
        <v>20095</v>
      </c>
      <c r="C5093">
        <v>2</v>
      </c>
      <c r="D5093">
        <v>4</v>
      </c>
    </row>
    <row r="5094" spans="1:4" x14ac:dyDescent="0.35">
      <c r="A5094" t="s">
        <v>5096</v>
      </c>
      <c r="B5094" t="s">
        <v>20096</v>
      </c>
      <c r="C5094">
        <v>4</v>
      </c>
      <c r="D5094">
        <v>3</v>
      </c>
    </row>
    <row r="5095" spans="1:4" x14ac:dyDescent="0.35">
      <c r="A5095" t="s">
        <v>5097</v>
      </c>
      <c r="B5095" t="s">
        <v>20097</v>
      </c>
      <c r="C5095">
        <v>4</v>
      </c>
      <c r="D5095">
        <v>3</v>
      </c>
    </row>
    <row r="5096" spans="1:4" x14ac:dyDescent="0.35">
      <c r="A5096" t="s">
        <v>5098</v>
      </c>
      <c r="B5096" t="s">
        <v>20098</v>
      </c>
      <c r="C5096">
        <v>3</v>
      </c>
      <c r="D5096">
        <v>4</v>
      </c>
    </row>
    <row r="5097" spans="1:4" x14ac:dyDescent="0.35">
      <c r="A5097" t="s">
        <v>5099</v>
      </c>
      <c r="B5097" t="s">
        <v>20099</v>
      </c>
      <c r="C5097">
        <v>4</v>
      </c>
      <c r="D5097">
        <v>3</v>
      </c>
    </row>
    <row r="5098" spans="1:4" x14ac:dyDescent="0.35">
      <c r="A5098" t="s">
        <v>5100</v>
      </c>
      <c r="B5098" t="s">
        <v>20100</v>
      </c>
      <c r="C5098">
        <v>3</v>
      </c>
      <c r="D5098">
        <v>4</v>
      </c>
    </row>
    <row r="5099" spans="1:4" x14ac:dyDescent="0.35">
      <c r="A5099" t="s">
        <v>5101</v>
      </c>
      <c r="B5099" t="s">
        <v>20101</v>
      </c>
      <c r="C5099">
        <v>3</v>
      </c>
      <c r="D5099">
        <v>5</v>
      </c>
    </row>
    <row r="5100" spans="1:4" x14ac:dyDescent="0.35">
      <c r="A5100" t="s">
        <v>5102</v>
      </c>
      <c r="B5100" t="s">
        <v>20102</v>
      </c>
      <c r="C5100">
        <v>1</v>
      </c>
      <c r="D5100">
        <v>2</v>
      </c>
    </row>
    <row r="5101" spans="1:4" x14ac:dyDescent="0.35">
      <c r="A5101" t="s">
        <v>5103</v>
      </c>
      <c r="B5101" t="s">
        <v>20103</v>
      </c>
      <c r="C5101">
        <v>2</v>
      </c>
      <c r="D5101">
        <v>2</v>
      </c>
    </row>
    <row r="5102" spans="1:4" x14ac:dyDescent="0.35">
      <c r="A5102" t="s">
        <v>5104</v>
      </c>
      <c r="B5102" t="s">
        <v>20104</v>
      </c>
      <c r="C5102">
        <v>5</v>
      </c>
      <c r="D5102">
        <v>4</v>
      </c>
    </row>
    <row r="5103" spans="1:4" x14ac:dyDescent="0.35">
      <c r="A5103" t="s">
        <v>5105</v>
      </c>
      <c r="B5103" t="s">
        <v>20105</v>
      </c>
      <c r="C5103">
        <v>5</v>
      </c>
      <c r="D5103">
        <v>4</v>
      </c>
    </row>
    <row r="5104" spans="1:4" x14ac:dyDescent="0.35">
      <c r="A5104" t="s">
        <v>5106</v>
      </c>
      <c r="B5104" t="s">
        <v>20106</v>
      </c>
      <c r="C5104">
        <v>4</v>
      </c>
      <c r="D5104">
        <v>3</v>
      </c>
    </row>
    <row r="5105" spans="1:4" x14ac:dyDescent="0.35">
      <c r="A5105" t="s">
        <v>5107</v>
      </c>
      <c r="B5105" t="s">
        <v>20107</v>
      </c>
      <c r="C5105">
        <v>3</v>
      </c>
      <c r="D5105">
        <v>3</v>
      </c>
    </row>
    <row r="5106" spans="1:4" x14ac:dyDescent="0.35">
      <c r="A5106" t="s">
        <v>5108</v>
      </c>
      <c r="B5106" t="s">
        <v>20108</v>
      </c>
      <c r="C5106">
        <v>3</v>
      </c>
      <c r="D5106">
        <v>4</v>
      </c>
    </row>
    <row r="5107" spans="1:4" x14ac:dyDescent="0.35">
      <c r="A5107" t="s">
        <v>5109</v>
      </c>
      <c r="B5107" t="s">
        <v>20109</v>
      </c>
      <c r="C5107">
        <v>3</v>
      </c>
      <c r="D5107">
        <v>2</v>
      </c>
    </row>
    <row r="5108" spans="1:4" x14ac:dyDescent="0.35">
      <c r="A5108" t="s">
        <v>5110</v>
      </c>
      <c r="B5108" t="s">
        <v>20110</v>
      </c>
      <c r="C5108">
        <v>1</v>
      </c>
      <c r="D5108">
        <v>3</v>
      </c>
    </row>
    <row r="5109" spans="1:4" x14ac:dyDescent="0.35">
      <c r="A5109" t="s">
        <v>5111</v>
      </c>
      <c r="B5109" t="s">
        <v>20111</v>
      </c>
      <c r="C5109">
        <v>4</v>
      </c>
      <c r="D5109">
        <v>4</v>
      </c>
    </row>
    <row r="5110" spans="1:4" x14ac:dyDescent="0.35">
      <c r="A5110" t="s">
        <v>5112</v>
      </c>
      <c r="B5110" t="s">
        <v>20112</v>
      </c>
      <c r="C5110">
        <v>3</v>
      </c>
      <c r="D5110">
        <v>2</v>
      </c>
    </row>
    <row r="5111" spans="1:4" x14ac:dyDescent="0.35">
      <c r="A5111" t="s">
        <v>5113</v>
      </c>
      <c r="B5111" t="s">
        <v>20113</v>
      </c>
      <c r="C5111">
        <v>3</v>
      </c>
      <c r="D5111">
        <v>3</v>
      </c>
    </row>
    <row r="5112" spans="1:4" x14ac:dyDescent="0.35">
      <c r="A5112" t="s">
        <v>5114</v>
      </c>
      <c r="B5112" t="s">
        <v>20114</v>
      </c>
      <c r="C5112">
        <v>5</v>
      </c>
      <c r="D5112">
        <v>4</v>
      </c>
    </row>
    <row r="5113" spans="1:4" x14ac:dyDescent="0.35">
      <c r="A5113" t="s">
        <v>5115</v>
      </c>
      <c r="B5113" t="s">
        <v>20115</v>
      </c>
      <c r="C5113">
        <v>3</v>
      </c>
      <c r="D5113">
        <v>1</v>
      </c>
    </row>
    <row r="5114" spans="1:4" x14ac:dyDescent="0.35">
      <c r="A5114" t="s">
        <v>5116</v>
      </c>
      <c r="B5114" t="s">
        <v>20116</v>
      </c>
      <c r="C5114">
        <v>2</v>
      </c>
      <c r="D5114">
        <v>2</v>
      </c>
    </row>
    <row r="5115" spans="1:4" x14ac:dyDescent="0.35">
      <c r="A5115" t="s">
        <v>5117</v>
      </c>
      <c r="B5115" t="s">
        <v>20117</v>
      </c>
      <c r="C5115">
        <v>1</v>
      </c>
      <c r="D5115">
        <v>4</v>
      </c>
    </row>
    <row r="5116" spans="1:4" x14ac:dyDescent="0.35">
      <c r="A5116" t="s">
        <v>5118</v>
      </c>
      <c r="B5116" t="s">
        <v>20118</v>
      </c>
      <c r="C5116">
        <v>1</v>
      </c>
      <c r="D5116">
        <v>1</v>
      </c>
    </row>
    <row r="5117" spans="1:4" x14ac:dyDescent="0.35">
      <c r="A5117" t="s">
        <v>5119</v>
      </c>
      <c r="B5117" t="s">
        <v>20119</v>
      </c>
      <c r="C5117">
        <v>1</v>
      </c>
      <c r="D5117">
        <v>4</v>
      </c>
    </row>
    <row r="5118" spans="1:4" x14ac:dyDescent="0.35">
      <c r="A5118" t="s">
        <v>5120</v>
      </c>
      <c r="B5118" t="s">
        <v>20120</v>
      </c>
      <c r="C5118">
        <v>1</v>
      </c>
      <c r="D5118">
        <v>2</v>
      </c>
    </row>
    <row r="5119" spans="1:4" x14ac:dyDescent="0.35">
      <c r="A5119" t="s">
        <v>5121</v>
      </c>
      <c r="B5119" t="s">
        <v>20121</v>
      </c>
      <c r="C5119">
        <v>2</v>
      </c>
      <c r="D5119">
        <v>4</v>
      </c>
    </row>
    <row r="5120" spans="1:4" x14ac:dyDescent="0.35">
      <c r="A5120" t="s">
        <v>5122</v>
      </c>
      <c r="B5120" t="s">
        <v>20122</v>
      </c>
      <c r="C5120">
        <v>4</v>
      </c>
      <c r="D5120">
        <v>4</v>
      </c>
    </row>
    <row r="5121" spans="1:4" x14ac:dyDescent="0.35">
      <c r="A5121" t="s">
        <v>5123</v>
      </c>
      <c r="B5121" t="s">
        <v>20123</v>
      </c>
      <c r="C5121">
        <v>5</v>
      </c>
      <c r="D5121">
        <v>4</v>
      </c>
    </row>
    <row r="5122" spans="1:4" x14ac:dyDescent="0.35">
      <c r="A5122" t="s">
        <v>5124</v>
      </c>
      <c r="B5122" t="s">
        <v>20124</v>
      </c>
      <c r="C5122">
        <v>2</v>
      </c>
      <c r="D5122">
        <v>4</v>
      </c>
    </row>
    <row r="5123" spans="1:4" x14ac:dyDescent="0.35">
      <c r="A5123" t="s">
        <v>5125</v>
      </c>
      <c r="B5123" t="s">
        <v>20125</v>
      </c>
      <c r="C5123">
        <v>2</v>
      </c>
      <c r="D5123">
        <v>5</v>
      </c>
    </row>
    <row r="5124" spans="1:4" x14ac:dyDescent="0.35">
      <c r="A5124" t="s">
        <v>5126</v>
      </c>
      <c r="B5124" t="s">
        <v>20126</v>
      </c>
      <c r="C5124">
        <v>4</v>
      </c>
      <c r="D5124">
        <v>4</v>
      </c>
    </row>
    <row r="5125" spans="1:4" x14ac:dyDescent="0.35">
      <c r="A5125" t="s">
        <v>5127</v>
      </c>
      <c r="B5125" t="s">
        <v>20127</v>
      </c>
      <c r="C5125">
        <v>5</v>
      </c>
      <c r="D5125">
        <v>2</v>
      </c>
    </row>
    <row r="5126" spans="1:4" x14ac:dyDescent="0.35">
      <c r="A5126" t="s">
        <v>5128</v>
      </c>
      <c r="B5126" t="s">
        <v>20128</v>
      </c>
      <c r="C5126">
        <v>2</v>
      </c>
      <c r="D5126">
        <v>5</v>
      </c>
    </row>
    <row r="5127" spans="1:4" x14ac:dyDescent="0.35">
      <c r="A5127" t="s">
        <v>5129</v>
      </c>
      <c r="B5127" t="s">
        <v>20129</v>
      </c>
      <c r="C5127">
        <v>4</v>
      </c>
      <c r="D5127">
        <v>2</v>
      </c>
    </row>
    <row r="5128" spans="1:4" x14ac:dyDescent="0.35">
      <c r="A5128" t="s">
        <v>5130</v>
      </c>
      <c r="B5128" t="s">
        <v>20130</v>
      </c>
      <c r="C5128">
        <v>3</v>
      </c>
      <c r="D5128">
        <v>5</v>
      </c>
    </row>
    <row r="5129" spans="1:4" x14ac:dyDescent="0.35">
      <c r="A5129" t="s">
        <v>5131</v>
      </c>
      <c r="B5129" t="s">
        <v>20131</v>
      </c>
      <c r="C5129">
        <v>5</v>
      </c>
      <c r="D5129">
        <v>2</v>
      </c>
    </row>
    <row r="5130" spans="1:4" x14ac:dyDescent="0.35">
      <c r="A5130" t="s">
        <v>5132</v>
      </c>
      <c r="B5130" t="s">
        <v>20132</v>
      </c>
      <c r="C5130">
        <v>3</v>
      </c>
      <c r="D5130">
        <v>1</v>
      </c>
    </row>
    <row r="5131" spans="1:4" x14ac:dyDescent="0.35">
      <c r="A5131" t="s">
        <v>5133</v>
      </c>
      <c r="B5131" t="s">
        <v>20133</v>
      </c>
      <c r="C5131">
        <v>5</v>
      </c>
      <c r="D5131">
        <v>2</v>
      </c>
    </row>
    <row r="5132" spans="1:4" x14ac:dyDescent="0.35">
      <c r="A5132" t="s">
        <v>5134</v>
      </c>
      <c r="B5132" t="s">
        <v>20134</v>
      </c>
      <c r="C5132">
        <v>2</v>
      </c>
      <c r="D5132">
        <v>4</v>
      </c>
    </row>
    <row r="5133" spans="1:4" x14ac:dyDescent="0.35">
      <c r="A5133" t="s">
        <v>5135</v>
      </c>
      <c r="B5133" t="s">
        <v>20135</v>
      </c>
      <c r="C5133">
        <v>5</v>
      </c>
      <c r="D5133">
        <v>3</v>
      </c>
    </row>
    <row r="5134" spans="1:4" x14ac:dyDescent="0.35">
      <c r="A5134" t="s">
        <v>5136</v>
      </c>
      <c r="B5134" t="s">
        <v>20136</v>
      </c>
      <c r="C5134">
        <v>1</v>
      </c>
      <c r="D5134">
        <v>3</v>
      </c>
    </row>
    <row r="5135" spans="1:4" x14ac:dyDescent="0.35">
      <c r="A5135" t="s">
        <v>5137</v>
      </c>
      <c r="B5135" t="s">
        <v>20137</v>
      </c>
      <c r="C5135">
        <v>3</v>
      </c>
      <c r="D5135">
        <v>5</v>
      </c>
    </row>
    <row r="5136" spans="1:4" x14ac:dyDescent="0.35">
      <c r="A5136" t="s">
        <v>5138</v>
      </c>
      <c r="B5136" t="s">
        <v>20138</v>
      </c>
      <c r="C5136">
        <v>2</v>
      </c>
      <c r="D5136">
        <v>4</v>
      </c>
    </row>
    <row r="5137" spans="1:4" x14ac:dyDescent="0.35">
      <c r="A5137" t="s">
        <v>5139</v>
      </c>
      <c r="B5137" t="s">
        <v>20139</v>
      </c>
      <c r="C5137">
        <v>4</v>
      </c>
      <c r="D5137">
        <v>1</v>
      </c>
    </row>
    <row r="5138" spans="1:4" x14ac:dyDescent="0.35">
      <c r="A5138" t="s">
        <v>5140</v>
      </c>
      <c r="B5138" t="s">
        <v>20140</v>
      </c>
      <c r="C5138">
        <v>5</v>
      </c>
      <c r="D5138">
        <v>1</v>
      </c>
    </row>
    <row r="5139" spans="1:4" x14ac:dyDescent="0.35">
      <c r="A5139" t="s">
        <v>5141</v>
      </c>
      <c r="B5139" t="s">
        <v>20141</v>
      </c>
      <c r="C5139">
        <v>2</v>
      </c>
      <c r="D5139">
        <v>1</v>
      </c>
    </row>
    <row r="5140" spans="1:4" x14ac:dyDescent="0.35">
      <c r="A5140" t="s">
        <v>5142</v>
      </c>
      <c r="B5140" t="s">
        <v>20142</v>
      </c>
      <c r="C5140">
        <v>5</v>
      </c>
      <c r="D5140">
        <v>3</v>
      </c>
    </row>
    <row r="5141" spans="1:4" x14ac:dyDescent="0.35">
      <c r="A5141" t="s">
        <v>5143</v>
      </c>
      <c r="B5141" t="s">
        <v>20143</v>
      </c>
      <c r="C5141">
        <v>1</v>
      </c>
      <c r="D5141">
        <v>3</v>
      </c>
    </row>
    <row r="5142" spans="1:4" x14ac:dyDescent="0.35">
      <c r="A5142" t="s">
        <v>5144</v>
      </c>
      <c r="B5142" t="s">
        <v>20144</v>
      </c>
      <c r="C5142">
        <v>2</v>
      </c>
      <c r="D5142">
        <v>1</v>
      </c>
    </row>
    <row r="5143" spans="1:4" x14ac:dyDescent="0.35">
      <c r="A5143" t="s">
        <v>5145</v>
      </c>
      <c r="B5143" t="s">
        <v>20145</v>
      </c>
      <c r="C5143">
        <v>2</v>
      </c>
      <c r="D5143">
        <v>1</v>
      </c>
    </row>
    <row r="5144" spans="1:4" x14ac:dyDescent="0.35">
      <c r="A5144" t="s">
        <v>5146</v>
      </c>
      <c r="B5144" t="s">
        <v>20146</v>
      </c>
      <c r="C5144">
        <v>1</v>
      </c>
      <c r="D5144">
        <v>3</v>
      </c>
    </row>
    <row r="5145" spans="1:4" x14ac:dyDescent="0.35">
      <c r="A5145" t="s">
        <v>5147</v>
      </c>
      <c r="B5145" t="s">
        <v>20147</v>
      </c>
      <c r="C5145">
        <v>3</v>
      </c>
      <c r="D5145">
        <v>1</v>
      </c>
    </row>
    <row r="5146" spans="1:4" x14ac:dyDescent="0.35">
      <c r="A5146" t="s">
        <v>5148</v>
      </c>
      <c r="B5146" t="s">
        <v>20148</v>
      </c>
      <c r="C5146">
        <v>4</v>
      </c>
      <c r="D5146">
        <v>2</v>
      </c>
    </row>
    <row r="5147" spans="1:4" x14ac:dyDescent="0.35">
      <c r="A5147" t="s">
        <v>5149</v>
      </c>
      <c r="B5147" t="s">
        <v>20149</v>
      </c>
      <c r="C5147">
        <v>2</v>
      </c>
      <c r="D5147">
        <v>3</v>
      </c>
    </row>
    <row r="5148" spans="1:4" x14ac:dyDescent="0.35">
      <c r="A5148" t="s">
        <v>5150</v>
      </c>
      <c r="B5148" t="s">
        <v>20150</v>
      </c>
      <c r="C5148">
        <v>5</v>
      </c>
      <c r="D5148">
        <v>5</v>
      </c>
    </row>
    <row r="5149" spans="1:4" x14ac:dyDescent="0.35">
      <c r="A5149" t="s">
        <v>5151</v>
      </c>
      <c r="B5149" t="s">
        <v>20151</v>
      </c>
      <c r="C5149">
        <v>4</v>
      </c>
      <c r="D5149">
        <v>5</v>
      </c>
    </row>
    <row r="5150" spans="1:4" x14ac:dyDescent="0.35">
      <c r="A5150" t="s">
        <v>5152</v>
      </c>
      <c r="B5150" t="s">
        <v>20152</v>
      </c>
      <c r="C5150">
        <v>3</v>
      </c>
      <c r="D5150">
        <v>2</v>
      </c>
    </row>
    <row r="5151" spans="1:4" x14ac:dyDescent="0.35">
      <c r="A5151" t="s">
        <v>5153</v>
      </c>
      <c r="B5151" t="s">
        <v>20153</v>
      </c>
      <c r="C5151">
        <v>3</v>
      </c>
      <c r="D5151">
        <v>3</v>
      </c>
    </row>
    <row r="5152" spans="1:4" x14ac:dyDescent="0.35">
      <c r="A5152" t="s">
        <v>5154</v>
      </c>
      <c r="B5152" t="s">
        <v>20154</v>
      </c>
      <c r="C5152">
        <v>4</v>
      </c>
      <c r="D5152">
        <v>3</v>
      </c>
    </row>
    <row r="5153" spans="1:4" x14ac:dyDescent="0.35">
      <c r="A5153" t="s">
        <v>5155</v>
      </c>
      <c r="B5153" t="s">
        <v>20155</v>
      </c>
      <c r="C5153">
        <v>1</v>
      </c>
      <c r="D5153">
        <v>3</v>
      </c>
    </row>
    <row r="5154" spans="1:4" x14ac:dyDescent="0.35">
      <c r="A5154" t="s">
        <v>5156</v>
      </c>
      <c r="B5154" t="s">
        <v>20156</v>
      </c>
      <c r="C5154">
        <v>5</v>
      </c>
      <c r="D5154">
        <v>4</v>
      </c>
    </row>
    <row r="5155" spans="1:4" x14ac:dyDescent="0.35">
      <c r="A5155" t="s">
        <v>5157</v>
      </c>
      <c r="B5155" t="s">
        <v>20157</v>
      </c>
      <c r="C5155">
        <v>5</v>
      </c>
      <c r="D5155">
        <v>4</v>
      </c>
    </row>
    <row r="5156" spans="1:4" x14ac:dyDescent="0.35">
      <c r="A5156" t="s">
        <v>5158</v>
      </c>
      <c r="B5156" t="s">
        <v>20158</v>
      </c>
      <c r="C5156">
        <v>4</v>
      </c>
      <c r="D5156">
        <v>3</v>
      </c>
    </row>
    <row r="5157" spans="1:4" x14ac:dyDescent="0.35">
      <c r="A5157" t="s">
        <v>5159</v>
      </c>
      <c r="B5157" t="s">
        <v>20159</v>
      </c>
      <c r="C5157">
        <v>4</v>
      </c>
      <c r="D5157">
        <v>5</v>
      </c>
    </row>
    <row r="5158" spans="1:4" x14ac:dyDescent="0.35">
      <c r="A5158" t="s">
        <v>5160</v>
      </c>
      <c r="B5158" t="s">
        <v>20160</v>
      </c>
      <c r="C5158">
        <v>1</v>
      </c>
      <c r="D5158">
        <v>2</v>
      </c>
    </row>
    <row r="5159" spans="1:4" x14ac:dyDescent="0.35">
      <c r="A5159" t="s">
        <v>5161</v>
      </c>
      <c r="B5159" t="s">
        <v>20161</v>
      </c>
      <c r="C5159">
        <v>1</v>
      </c>
      <c r="D5159">
        <v>2</v>
      </c>
    </row>
    <row r="5160" spans="1:4" x14ac:dyDescent="0.35">
      <c r="A5160" t="s">
        <v>5162</v>
      </c>
      <c r="B5160" t="s">
        <v>20162</v>
      </c>
      <c r="C5160">
        <v>1</v>
      </c>
      <c r="D5160">
        <v>1</v>
      </c>
    </row>
    <row r="5161" spans="1:4" x14ac:dyDescent="0.35">
      <c r="A5161" t="s">
        <v>5163</v>
      </c>
      <c r="B5161" t="s">
        <v>20163</v>
      </c>
      <c r="C5161">
        <v>3</v>
      </c>
      <c r="D5161">
        <v>5</v>
      </c>
    </row>
    <row r="5162" spans="1:4" x14ac:dyDescent="0.35">
      <c r="A5162" t="s">
        <v>5164</v>
      </c>
      <c r="B5162" t="s">
        <v>20164</v>
      </c>
      <c r="C5162">
        <v>3</v>
      </c>
      <c r="D5162">
        <v>1</v>
      </c>
    </row>
    <row r="5163" spans="1:4" x14ac:dyDescent="0.35">
      <c r="A5163" t="s">
        <v>5165</v>
      </c>
      <c r="B5163" t="s">
        <v>20165</v>
      </c>
      <c r="C5163">
        <v>2</v>
      </c>
      <c r="D5163">
        <v>5</v>
      </c>
    </row>
    <row r="5164" spans="1:4" x14ac:dyDescent="0.35">
      <c r="A5164" t="s">
        <v>5166</v>
      </c>
      <c r="B5164" t="s">
        <v>20166</v>
      </c>
      <c r="C5164">
        <v>2</v>
      </c>
      <c r="D5164">
        <v>4</v>
      </c>
    </row>
    <row r="5165" spans="1:4" x14ac:dyDescent="0.35">
      <c r="A5165" t="s">
        <v>5167</v>
      </c>
      <c r="B5165" t="s">
        <v>20167</v>
      </c>
      <c r="C5165">
        <v>1</v>
      </c>
      <c r="D5165">
        <v>3</v>
      </c>
    </row>
    <row r="5166" spans="1:4" x14ac:dyDescent="0.35">
      <c r="A5166" t="s">
        <v>5168</v>
      </c>
      <c r="B5166" t="s">
        <v>20168</v>
      </c>
      <c r="C5166">
        <v>3</v>
      </c>
      <c r="D5166">
        <v>3</v>
      </c>
    </row>
    <row r="5167" spans="1:4" x14ac:dyDescent="0.35">
      <c r="A5167" t="s">
        <v>5169</v>
      </c>
      <c r="B5167" t="s">
        <v>20169</v>
      </c>
      <c r="C5167">
        <v>4</v>
      </c>
      <c r="D5167">
        <v>4</v>
      </c>
    </row>
    <row r="5168" spans="1:4" x14ac:dyDescent="0.35">
      <c r="A5168" t="s">
        <v>5170</v>
      </c>
      <c r="B5168" t="s">
        <v>20170</v>
      </c>
      <c r="C5168">
        <v>3</v>
      </c>
      <c r="D5168">
        <v>5</v>
      </c>
    </row>
    <row r="5169" spans="1:4" x14ac:dyDescent="0.35">
      <c r="A5169" t="s">
        <v>5171</v>
      </c>
      <c r="B5169" t="s">
        <v>20171</v>
      </c>
      <c r="C5169">
        <v>3</v>
      </c>
      <c r="D5169">
        <v>3</v>
      </c>
    </row>
    <row r="5170" spans="1:4" x14ac:dyDescent="0.35">
      <c r="A5170" t="s">
        <v>5172</v>
      </c>
      <c r="B5170" t="s">
        <v>20172</v>
      </c>
      <c r="C5170">
        <v>2</v>
      </c>
      <c r="D5170">
        <v>3</v>
      </c>
    </row>
    <row r="5171" spans="1:4" x14ac:dyDescent="0.35">
      <c r="A5171" t="s">
        <v>5173</v>
      </c>
      <c r="B5171" t="s">
        <v>20173</v>
      </c>
      <c r="C5171">
        <v>4</v>
      </c>
      <c r="D5171">
        <v>1</v>
      </c>
    </row>
    <row r="5172" spans="1:4" x14ac:dyDescent="0.35">
      <c r="A5172" t="s">
        <v>5174</v>
      </c>
      <c r="B5172" t="s">
        <v>20174</v>
      </c>
      <c r="C5172">
        <v>2</v>
      </c>
      <c r="D5172">
        <v>3</v>
      </c>
    </row>
    <row r="5173" spans="1:4" x14ac:dyDescent="0.35">
      <c r="A5173" t="s">
        <v>5175</v>
      </c>
      <c r="B5173" t="s">
        <v>20175</v>
      </c>
      <c r="C5173">
        <v>4</v>
      </c>
      <c r="D5173">
        <v>2</v>
      </c>
    </row>
    <row r="5174" spans="1:4" x14ac:dyDescent="0.35">
      <c r="A5174" t="s">
        <v>5176</v>
      </c>
      <c r="B5174" t="s">
        <v>20176</v>
      </c>
      <c r="C5174">
        <v>4</v>
      </c>
      <c r="D5174">
        <v>4</v>
      </c>
    </row>
    <row r="5175" spans="1:4" x14ac:dyDescent="0.35">
      <c r="A5175" t="s">
        <v>5177</v>
      </c>
      <c r="B5175" t="s">
        <v>20177</v>
      </c>
      <c r="C5175">
        <v>4</v>
      </c>
      <c r="D5175">
        <v>3</v>
      </c>
    </row>
    <row r="5176" spans="1:4" x14ac:dyDescent="0.35">
      <c r="A5176" t="s">
        <v>5178</v>
      </c>
      <c r="B5176" t="s">
        <v>20178</v>
      </c>
      <c r="C5176">
        <v>5</v>
      </c>
      <c r="D5176">
        <v>5</v>
      </c>
    </row>
    <row r="5177" spans="1:4" x14ac:dyDescent="0.35">
      <c r="A5177" t="s">
        <v>5179</v>
      </c>
      <c r="B5177" t="s">
        <v>20179</v>
      </c>
      <c r="C5177">
        <v>4</v>
      </c>
      <c r="D5177">
        <v>4</v>
      </c>
    </row>
    <row r="5178" spans="1:4" x14ac:dyDescent="0.35">
      <c r="A5178" t="s">
        <v>5180</v>
      </c>
      <c r="B5178" t="s">
        <v>20180</v>
      </c>
      <c r="C5178">
        <v>3</v>
      </c>
      <c r="D5178">
        <v>3</v>
      </c>
    </row>
    <row r="5179" spans="1:4" x14ac:dyDescent="0.35">
      <c r="A5179" t="s">
        <v>5181</v>
      </c>
      <c r="B5179" t="s">
        <v>20181</v>
      </c>
      <c r="C5179">
        <v>4</v>
      </c>
      <c r="D5179">
        <v>4</v>
      </c>
    </row>
    <row r="5180" spans="1:4" x14ac:dyDescent="0.35">
      <c r="A5180" t="s">
        <v>5182</v>
      </c>
      <c r="B5180" t="s">
        <v>20182</v>
      </c>
      <c r="C5180">
        <v>1</v>
      </c>
      <c r="D5180">
        <v>2</v>
      </c>
    </row>
    <row r="5181" spans="1:4" x14ac:dyDescent="0.35">
      <c r="A5181" t="s">
        <v>5183</v>
      </c>
      <c r="B5181" t="s">
        <v>20183</v>
      </c>
      <c r="C5181">
        <v>2</v>
      </c>
      <c r="D5181">
        <v>1</v>
      </c>
    </row>
    <row r="5182" spans="1:4" x14ac:dyDescent="0.35">
      <c r="A5182" t="s">
        <v>5184</v>
      </c>
      <c r="B5182" t="s">
        <v>20184</v>
      </c>
      <c r="C5182">
        <v>2</v>
      </c>
      <c r="D5182">
        <v>4</v>
      </c>
    </row>
    <row r="5183" spans="1:4" x14ac:dyDescent="0.35">
      <c r="A5183" t="s">
        <v>5185</v>
      </c>
      <c r="B5183" t="s">
        <v>20185</v>
      </c>
      <c r="C5183">
        <v>4</v>
      </c>
      <c r="D5183">
        <v>3</v>
      </c>
    </row>
    <row r="5184" spans="1:4" x14ac:dyDescent="0.35">
      <c r="A5184" t="s">
        <v>5186</v>
      </c>
      <c r="B5184" t="s">
        <v>20186</v>
      </c>
      <c r="C5184">
        <v>2</v>
      </c>
      <c r="D5184">
        <v>3</v>
      </c>
    </row>
    <row r="5185" spans="1:4" x14ac:dyDescent="0.35">
      <c r="A5185" t="s">
        <v>5187</v>
      </c>
      <c r="B5185" t="s">
        <v>20187</v>
      </c>
      <c r="C5185">
        <v>3</v>
      </c>
      <c r="D5185">
        <v>4</v>
      </c>
    </row>
    <row r="5186" spans="1:4" x14ac:dyDescent="0.35">
      <c r="A5186" t="s">
        <v>5188</v>
      </c>
      <c r="B5186" t="s">
        <v>20188</v>
      </c>
      <c r="C5186">
        <v>5</v>
      </c>
      <c r="D5186">
        <v>2</v>
      </c>
    </row>
    <row r="5187" spans="1:4" x14ac:dyDescent="0.35">
      <c r="A5187" t="s">
        <v>5189</v>
      </c>
      <c r="B5187" t="s">
        <v>20189</v>
      </c>
      <c r="C5187">
        <v>4</v>
      </c>
      <c r="D5187">
        <v>5</v>
      </c>
    </row>
    <row r="5188" spans="1:4" x14ac:dyDescent="0.35">
      <c r="A5188" t="s">
        <v>5190</v>
      </c>
      <c r="B5188" t="s">
        <v>20190</v>
      </c>
      <c r="C5188">
        <v>4</v>
      </c>
      <c r="D5188">
        <v>2</v>
      </c>
    </row>
    <row r="5189" spans="1:4" x14ac:dyDescent="0.35">
      <c r="A5189" t="s">
        <v>5191</v>
      </c>
      <c r="B5189" t="s">
        <v>20191</v>
      </c>
      <c r="C5189">
        <v>1</v>
      </c>
      <c r="D5189">
        <v>3</v>
      </c>
    </row>
    <row r="5190" spans="1:4" x14ac:dyDescent="0.35">
      <c r="A5190" t="s">
        <v>5192</v>
      </c>
      <c r="B5190" t="s">
        <v>20192</v>
      </c>
      <c r="C5190">
        <v>1</v>
      </c>
      <c r="D5190">
        <v>4</v>
      </c>
    </row>
    <row r="5191" spans="1:4" x14ac:dyDescent="0.35">
      <c r="A5191" t="s">
        <v>5193</v>
      </c>
      <c r="B5191" t="s">
        <v>20193</v>
      </c>
      <c r="C5191">
        <v>1</v>
      </c>
      <c r="D5191">
        <v>5</v>
      </c>
    </row>
    <row r="5192" spans="1:4" x14ac:dyDescent="0.35">
      <c r="A5192" t="s">
        <v>5194</v>
      </c>
      <c r="B5192" t="s">
        <v>20194</v>
      </c>
      <c r="C5192">
        <v>4</v>
      </c>
      <c r="D5192">
        <v>3</v>
      </c>
    </row>
    <row r="5193" spans="1:4" x14ac:dyDescent="0.35">
      <c r="A5193" t="s">
        <v>5195</v>
      </c>
      <c r="B5193" t="s">
        <v>20195</v>
      </c>
      <c r="C5193">
        <v>3</v>
      </c>
      <c r="D5193">
        <v>2</v>
      </c>
    </row>
    <row r="5194" spans="1:4" x14ac:dyDescent="0.35">
      <c r="A5194" t="s">
        <v>5196</v>
      </c>
      <c r="B5194" t="s">
        <v>20196</v>
      </c>
      <c r="C5194">
        <v>3</v>
      </c>
      <c r="D5194">
        <v>1</v>
      </c>
    </row>
    <row r="5195" spans="1:4" x14ac:dyDescent="0.35">
      <c r="A5195" t="s">
        <v>5197</v>
      </c>
      <c r="B5195" t="s">
        <v>20197</v>
      </c>
      <c r="C5195">
        <v>3</v>
      </c>
      <c r="D5195">
        <v>4</v>
      </c>
    </row>
    <row r="5196" spans="1:4" x14ac:dyDescent="0.35">
      <c r="A5196" t="s">
        <v>5198</v>
      </c>
      <c r="B5196" t="s">
        <v>20198</v>
      </c>
      <c r="C5196">
        <v>1</v>
      </c>
      <c r="D5196">
        <v>4</v>
      </c>
    </row>
    <row r="5197" spans="1:4" x14ac:dyDescent="0.35">
      <c r="A5197" t="s">
        <v>5199</v>
      </c>
      <c r="B5197" t="s">
        <v>20199</v>
      </c>
      <c r="C5197">
        <v>5</v>
      </c>
      <c r="D5197">
        <v>4</v>
      </c>
    </row>
    <row r="5198" spans="1:4" x14ac:dyDescent="0.35">
      <c r="A5198" t="s">
        <v>5200</v>
      </c>
      <c r="B5198" t="s">
        <v>20200</v>
      </c>
      <c r="C5198">
        <v>1</v>
      </c>
      <c r="D5198">
        <v>2</v>
      </c>
    </row>
    <row r="5199" spans="1:4" x14ac:dyDescent="0.35">
      <c r="A5199" t="s">
        <v>5201</v>
      </c>
      <c r="B5199" t="s">
        <v>20201</v>
      </c>
      <c r="C5199">
        <v>1</v>
      </c>
      <c r="D5199">
        <v>2</v>
      </c>
    </row>
    <row r="5200" spans="1:4" x14ac:dyDescent="0.35">
      <c r="A5200" t="s">
        <v>5202</v>
      </c>
      <c r="B5200" t="s">
        <v>20202</v>
      </c>
      <c r="C5200">
        <v>3</v>
      </c>
      <c r="D5200">
        <v>3</v>
      </c>
    </row>
    <row r="5201" spans="1:4" x14ac:dyDescent="0.35">
      <c r="A5201" t="s">
        <v>5203</v>
      </c>
      <c r="B5201" t="s">
        <v>20203</v>
      </c>
      <c r="C5201">
        <v>2</v>
      </c>
      <c r="D5201">
        <v>4</v>
      </c>
    </row>
    <row r="5202" spans="1:4" x14ac:dyDescent="0.35">
      <c r="A5202" t="s">
        <v>5204</v>
      </c>
      <c r="B5202" t="s">
        <v>20204</v>
      </c>
      <c r="C5202">
        <v>4</v>
      </c>
      <c r="D5202">
        <v>3</v>
      </c>
    </row>
    <row r="5203" spans="1:4" x14ac:dyDescent="0.35">
      <c r="A5203" t="s">
        <v>5205</v>
      </c>
      <c r="B5203" t="s">
        <v>20205</v>
      </c>
      <c r="C5203">
        <v>3</v>
      </c>
      <c r="D5203">
        <v>3</v>
      </c>
    </row>
    <row r="5204" spans="1:4" x14ac:dyDescent="0.35">
      <c r="A5204" t="s">
        <v>5206</v>
      </c>
      <c r="B5204" t="s">
        <v>20206</v>
      </c>
      <c r="C5204">
        <v>4</v>
      </c>
      <c r="D5204">
        <v>3</v>
      </c>
    </row>
    <row r="5205" spans="1:4" x14ac:dyDescent="0.35">
      <c r="A5205" t="s">
        <v>5207</v>
      </c>
      <c r="B5205" t="s">
        <v>20207</v>
      </c>
      <c r="C5205">
        <v>1</v>
      </c>
      <c r="D5205">
        <v>3</v>
      </c>
    </row>
    <row r="5206" spans="1:4" x14ac:dyDescent="0.35">
      <c r="A5206" t="s">
        <v>5208</v>
      </c>
      <c r="B5206" t="s">
        <v>20208</v>
      </c>
      <c r="C5206">
        <v>2</v>
      </c>
      <c r="D5206">
        <v>3</v>
      </c>
    </row>
    <row r="5207" spans="1:4" x14ac:dyDescent="0.35">
      <c r="A5207" t="s">
        <v>5209</v>
      </c>
      <c r="B5207" t="s">
        <v>20209</v>
      </c>
      <c r="C5207">
        <v>5</v>
      </c>
      <c r="D5207">
        <v>3</v>
      </c>
    </row>
    <row r="5208" spans="1:4" x14ac:dyDescent="0.35">
      <c r="A5208" t="s">
        <v>5210</v>
      </c>
      <c r="B5208" t="s">
        <v>20210</v>
      </c>
      <c r="C5208">
        <v>4</v>
      </c>
      <c r="D5208">
        <v>5</v>
      </c>
    </row>
    <row r="5209" spans="1:4" x14ac:dyDescent="0.35">
      <c r="A5209" t="s">
        <v>5211</v>
      </c>
      <c r="B5209" t="s">
        <v>20211</v>
      </c>
      <c r="C5209">
        <v>4</v>
      </c>
      <c r="D5209">
        <v>4</v>
      </c>
    </row>
    <row r="5210" spans="1:4" x14ac:dyDescent="0.35">
      <c r="A5210" t="s">
        <v>5212</v>
      </c>
      <c r="B5210" t="s">
        <v>20212</v>
      </c>
      <c r="C5210">
        <v>3</v>
      </c>
      <c r="D5210">
        <v>3</v>
      </c>
    </row>
    <row r="5211" spans="1:4" x14ac:dyDescent="0.35">
      <c r="A5211" t="s">
        <v>5213</v>
      </c>
      <c r="B5211" t="s">
        <v>20213</v>
      </c>
      <c r="C5211">
        <v>5</v>
      </c>
      <c r="D5211">
        <v>5</v>
      </c>
    </row>
    <row r="5212" spans="1:4" x14ac:dyDescent="0.35">
      <c r="A5212" t="s">
        <v>5214</v>
      </c>
      <c r="B5212" t="s">
        <v>20214</v>
      </c>
      <c r="C5212">
        <v>3</v>
      </c>
      <c r="D5212">
        <v>2</v>
      </c>
    </row>
    <row r="5213" spans="1:4" x14ac:dyDescent="0.35">
      <c r="A5213" t="s">
        <v>5215</v>
      </c>
      <c r="B5213" t="s">
        <v>20215</v>
      </c>
      <c r="C5213">
        <v>4</v>
      </c>
      <c r="D5213">
        <v>4</v>
      </c>
    </row>
    <row r="5214" spans="1:4" x14ac:dyDescent="0.35">
      <c r="A5214" t="s">
        <v>5216</v>
      </c>
      <c r="B5214" t="s">
        <v>20216</v>
      </c>
      <c r="C5214">
        <v>4</v>
      </c>
      <c r="D5214">
        <v>3</v>
      </c>
    </row>
    <row r="5215" spans="1:4" x14ac:dyDescent="0.35">
      <c r="A5215" t="s">
        <v>5217</v>
      </c>
      <c r="B5215" t="s">
        <v>20217</v>
      </c>
      <c r="C5215">
        <v>1</v>
      </c>
      <c r="D5215">
        <v>4</v>
      </c>
    </row>
    <row r="5216" spans="1:4" x14ac:dyDescent="0.35">
      <c r="A5216" t="s">
        <v>5218</v>
      </c>
      <c r="B5216" t="s">
        <v>20218</v>
      </c>
      <c r="C5216">
        <v>3</v>
      </c>
      <c r="D5216">
        <v>2</v>
      </c>
    </row>
    <row r="5217" spans="1:4" x14ac:dyDescent="0.35">
      <c r="A5217" t="s">
        <v>5219</v>
      </c>
      <c r="B5217" t="s">
        <v>20219</v>
      </c>
      <c r="C5217">
        <v>3</v>
      </c>
      <c r="D5217">
        <v>3</v>
      </c>
    </row>
    <row r="5218" spans="1:4" x14ac:dyDescent="0.35">
      <c r="A5218" t="s">
        <v>5220</v>
      </c>
      <c r="B5218" t="s">
        <v>20220</v>
      </c>
      <c r="C5218">
        <v>5</v>
      </c>
      <c r="D5218">
        <v>2</v>
      </c>
    </row>
    <row r="5219" spans="1:4" x14ac:dyDescent="0.35">
      <c r="A5219" t="s">
        <v>5221</v>
      </c>
      <c r="B5219" t="s">
        <v>20221</v>
      </c>
      <c r="C5219">
        <v>2</v>
      </c>
      <c r="D5219">
        <v>4</v>
      </c>
    </row>
    <row r="5220" spans="1:4" x14ac:dyDescent="0.35">
      <c r="A5220" t="s">
        <v>5222</v>
      </c>
      <c r="B5220" t="s">
        <v>20222</v>
      </c>
      <c r="C5220">
        <v>3</v>
      </c>
      <c r="D5220">
        <v>2</v>
      </c>
    </row>
    <row r="5221" spans="1:4" x14ac:dyDescent="0.35">
      <c r="A5221" t="s">
        <v>5223</v>
      </c>
      <c r="B5221" t="s">
        <v>20223</v>
      </c>
      <c r="C5221">
        <v>4</v>
      </c>
      <c r="D5221">
        <v>1</v>
      </c>
    </row>
    <row r="5222" spans="1:4" x14ac:dyDescent="0.35">
      <c r="A5222" t="s">
        <v>5224</v>
      </c>
      <c r="B5222" t="s">
        <v>20224</v>
      </c>
      <c r="C5222">
        <v>3</v>
      </c>
      <c r="D5222">
        <v>4</v>
      </c>
    </row>
    <row r="5223" spans="1:4" x14ac:dyDescent="0.35">
      <c r="A5223" t="s">
        <v>5225</v>
      </c>
      <c r="B5223" t="s">
        <v>20225</v>
      </c>
      <c r="C5223">
        <v>4</v>
      </c>
      <c r="D5223">
        <v>2</v>
      </c>
    </row>
    <row r="5224" spans="1:4" x14ac:dyDescent="0.35">
      <c r="A5224" t="s">
        <v>5226</v>
      </c>
      <c r="B5224" t="s">
        <v>20226</v>
      </c>
      <c r="C5224">
        <v>5</v>
      </c>
      <c r="D5224">
        <v>3</v>
      </c>
    </row>
    <row r="5225" spans="1:4" x14ac:dyDescent="0.35">
      <c r="A5225" t="s">
        <v>5227</v>
      </c>
      <c r="B5225" t="s">
        <v>20227</v>
      </c>
      <c r="C5225">
        <v>5</v>
      </c>
      <c r="D5225">
        <v>3</v>
      </c>
    </row>
    <row r="5226" spans="1:4" x14ac:dyDescent="0.35">
      <c r="A5226" t="s">
        <v>5228</v>
      </c>
      <c r="B5226" t="s">
        <v>20228</v>
      </c>
      <c r="C5226">
        <v>4</v>
      </c>
      <c r="D5226">
        <v>3</v>
      </c>
    </row>
    <row r="5227" spans="1:4" x14ac:dyDescent="0.35">
      <c r="A5227" t="s">
        <v>5229</v>
      </c>
      <c r="B5227" t="s">
        <v>20229</v>
      </c>
      <c r="C5227">
        <v>4</v>
      </c>
      <c r="D5227">
        <v>5</v>
      </c>
    </row>
    <row r="5228" spans="1:4" x14ac:dyDescent="0.35">
      <c r="A5228" t="s">
        <v>5230</v>
      </c>
      <c r="B5228" t="s">
        <v>20230</v>
      </c>
      <c r="C5228">
        <v>2</v>
      </c>
      <c r="D5228">
        <v>5</v>
      </c>
    </row>
    <row r="5229" spans="1:4" x14ac:dyDescent="0.35">
      <c r="A5229" t="s">
        <v>5231</v>
      </c>
      <c r="B5229" t="s">
        <v>20231</v>
      </c>
      <c r="C5229">
        <v>1</v>
      </c>
      <c r="D5229">
        <v>4</v>
      </c>
    </row>
    <row r="5230" spans="1:4" x14ac:dyDescent="0.35">
      <c r="A5230" t="s">
        <v>5232</v>
      </c>
      <c r="B5230" t="s">
        <v>20232</v>
      </c>
      <c r="C5230">
        <v>1</v>
      </c>
      <c r="D5230">
        <v>5</v>
      </c>
    </row>
    <row r="5231" spans="1:4" x14ac:dyDescent="0.35">
      <c r="A5231" t="s">
        <v>5233</v>
      </c>
      <c r="B5231" t="s">
        <v>20233</v>
      </c>
      <c r="C5231">
        <v>2</v>
      </c>
      <c r="D5231">
        <v>4</v>
      </c>
    </row>
    <row r="5232" spans="1:4" x14ac:dyDescent="0.35">
      <c r="A5232" t="s">
        <v>5234</v>
      </c>
      <c r="B5232" t="s">
        <v>20234</v>
      </c>
      <c r="C5232">
        <v>3</v>
      </c>
      <c r="D5232">
        <v>1</v>
      </c>
    </row>
    <row r="5233" spans="1:4" x14ac:dyDescent="0.35">
      <c r="A5233" t="s">
        <v>5235</v>
      </c>
      <c r="B5233" t="s">
        <v>20235</v>
      </c>
      <c r="C5233">
        <v>2</v>
      </c>
      <c r="D5233">
        <v>5</v>
      </c>
    </row>
    <row r="5234" spans="1:4" x14ac:dyDescent="0.35">
      <c r="A5234" t="s">
        <v>5236</v>
      </c>
      <c r="B5234" t="s">
        <v>20236</v>
      </c>
      <c r="C5234">
        <v>1</v>
      </c>
      <c r="D5234">
        <v>1</v>
      </c>
    </row>
    <row r="5235" spans="1:4" x14ac:dyDescent="0.35">
      <c r="A5235" t="s">
        <v>5237</v>
      </c>
      <c r="B5235" t="s">
        <v>20237</v>
      </c>
      <c r="C5235">
        <v>4</v>
      </c>
      <c r="D5235">
        <v>3</v>
      </c>
    </row>
    <row r="5236" spans="1:4" x14ac:dyDescent="0.35">
      <c r="A5236" t="s">
        <v>5238</v>
      </c>
      <c r="B5236" t="s">
        <v>20238</v>
      </c>
      <c r="C5236">
        <v>2</v>
      </c>
      <c r="D5236">
        <v>1</v>
      </c>
    </row>
    <row r="5237" spans="1:4" x14ac:dyDescent="0.35">
      <c r="A5237" t="s">
        <v>5239</v>
      </c>
      <c r="B5237" t="s">
        <v>20239</v>
      </c>
      <c r="C5237">
        <v>4</v>
      </c>
      <c r="D5237">
        <v>3</v>
      </c>
    </row>
    <row r="5238" spans="1:4" x14ac:dyDescent="0.35">
      <c r="A5238" t="s">
        <v>5240</v>
      </c>
      <c r="B5238" t="s">
        <v>20240</v>
      </c>
      <c r="C5238">
        <v>5</v>
      </c>
      <c r="D5238">
        <v>3</v>
      </c>
    </row>
    <row r="5239" spans="1:4" x14ac:dyDescent="0.35">
      <c r="A5239" t="s">
        <v>5241</v>
      </c>
      <c r="B5239" t="s">
        <v>20241</v>
      </c>
      <c r="C5239">
        <v>2</v>
      </c>
      <c r="D5239">
        <v>2</v>
      </c>
    </row>
    <row r="5240" spans="1:4" x14ac:dyDescent="0.35">
      <c r="A5240" t="s">
        <v>5242</v>
      </c>
      <c r="B5240" t="s">
        <v>20242</v>
      </c>
      <c r="C5240">
        <v>4</v>
      </c>
      <c r="D5240">
        <v>5</v>
      </c>
    </row>
    <row r="5241" spans="1:4" x14ac:dyDescent="0.35">
      <c r="A5241" t="s">
        <v>5243</v>
      </c>
      <c r="B5241" t="s">
        <v>20243</v>
      </c>
      <c r="C5241">
        <v>3</v>
      </c>
      <c r="D5241">
        <v>4</v>
      </c>
    </row>
    <row r="5242" spans="1:4" x14ac:dyDescent="0.35">
      <c r="A5242" t="s">
        <v>5244</v>
      </c>
      <c r="B5242" t="s">
        <v>20244</v>
      </c>
      <c r="C5242">
        <v>4</v>
      </c>
      <c r="D5242">
        <v>4</v>
      </c>
    </row>
    <row r="5243" spans="1:4" x14ac:dyDescent="0.35">
      <c r="A5243" t="s">
        <v>5245</v>
      </c>
      <c r="B5243" t="s">
        <v>20245</v>
      </c>
      <c r="C5243">
        <v>4</v>
      </c>
      <c r="D5243">
        <v>1</v>
      </c>
    </row>
    <row r="5244" spans="1:4" x14ac:dyDescent="0.35">
      <c r="A5244" t="s">
        <v>5246</v>
      </c>
      <c r="B5244" t="s">
        <v>20246</v>
      </c>
      <c r="C5244">
        <v>2</v>
      </c>
      <c r="D5244">
        <v>2</v>
      </c>
    </row>
    <row r="5245" spans="1:4" x14ac:dyDescent="0.35">
      <c r="A5245" t="s">
        <v>5247</v>
      </c>
      <c r="B5245" t="s">
        <v>20247</v>
      </c>
      <c r="C5245">
        <v>2</v>
      </c>
      <c r="D5245">
        <v>3</v>
      </c>
    </row>
    <row r="5246" spans="1:4" x14ac:dyDescent="0.35">
      <c r="A5246" t="s">
        <v>5248</v>
      </c>
      <c r="B5246" t="s">
        <v>20248</v>
      </c>
      <c r="C5246">
        <v>4</v>
      </c>
      <c r="D5246">
        <v>3</v>
      </c>
    </row>
    <row r="5247" spans="1:4" x14ac:dyDescent="0.35">
      <c r="A5247" t="s">
        <v>5249</v>
      </c>
      <c r="B5247" t="s">
        <v>20249</v>
      </c>
      <c r="C5247">
        <v>4</v>
      </c>
      <c r="D5247">
        <v>5</v>
      </c>
    </row>
    <row r="5248" spans="1:4" x14ac:dyDescent="0.35">
      <c r="A5248" t="s">
        <v>5250</v>
      </c>
      <c r="B5248" t="s">
        <v>20250</v>
      </c>
      <c r="C5248">
        <v>5</v>
      </c>
      <c r="D5248">
        <v>5</v>
      </c>
    </row>
    <row r="5249" spans="1:4" x14ac:dyDescent="0.35">
      <c r="A5249" t="s">
        <v>5251</v>
      </c>
      <c r="B5249" t="s">
        <v>20251</v>
      </c>
      <c r="C5249">
        <v>5</v>
      </c>
      <c r="D5249">
        <v>2</v>
      </c>
    </row>
    <row r="5250" spans="1:4" x14ac:dyDescent="0.35">
      <c r="A5250" t="s">
        <v>5252</v>
      </c>
      <c r="B5250" t="s">
        <v>20252</v>
      </c>
      <c r="C5250">
        <v>3</v>
      </c>
      <c r="D5250">
        <v>4</v>
      </c>
    </row>
    <row r="5251" spans="1:4" x14ac:dyDescent="0.35">
      <c r="A5251" t="s">
        <v>5253</v>
      </c>
      <c r="B5251" t="s">
        <v>20253</v>
      </c>
      <c r="C5251">
        <v>5</v>
      </c>
      <c r="D5251">
        <v>4</v>
      </c>
    </row>
    <row r="5252" spans="1:4" x14ac:dyDescent="0.35">
      <c r="A5252" t="s">
        <v>5254</v>
      </c>
      <c r="B5252" t="s">
        <v>20254</v>
      </c>
      <c r="C5252">
        <v>3</v>
      </c>
      <c r="D5252">
        <v>3</v>
      </c>
    </row>
    <row r="5253" spans="1:4" x14ac:dyDescent="0.35">
      <c r="A5253" t="s">
        <v>5255</v>
      </c>
      <c r="B5253" t="s">
        <v>20255</v>
      </c>
      <c r="C5253">
        <v>1</v>
      </c>
      <c r="D5253">
        <v>4</v>
      </c>
    </row>
    <row r="5254" spans="1:4" x14ac:dyDescent="0.35">
      <c r="A5254" t="s">
        <v>5256</v>
      </c>
      <c r="B5254" t="s">
        <v>20256</v>
      </c>
      <c r="C5254">
        <v>3</v>
      </c>
      <c r="D5254">
        <v>3</v>
      </c>
    </row>
    <row r="5255" spans="1:4" x14ac:dyDescent="0.35">
      <c r="A5255" t="s">
        <v>5257</v>
      </c>
      <c r="B5255" t="s">
        <v>20257</v>
      </c>
      <c r="C5255">
        <v>5</v>
      </c>
      <c r="D5255">
        <v>4</v>
      </c>
    </row>
    <row r="5256" spans="1:4" x14ac:dyDescent="0.35">
      <c r="A5256" t="s">
        <v>5258</v>
      </c>
      <c r="B5256" t="s">
        <v>20258</v>
      </c>
      <c r="C5256">
        <v>1</v>
      </c>
      <c r="D5256">
        <v>3</v>
      </c>
    </row>
    <row r="5257" spans="1:4" x14ac:dyDescent="0.35">
      <c r="A5257" t="s">
        <v>5259</v>
      </c>
      <c r="B5257" t="s">
        <v>20259</v>
      </c>
      <c r="C5257">
        <v>1</v>
      </c>
      <c r="D5257">
        <v>5</v>
      </c>
    </row>
    <row r="5258" spans="1:4" x14ac:dyDescent="0.35">
      <c r="A5258" t="s">
        <v>5260</v>
      </c>
      <c r="B5258" t="s">
        <v>20260</v>
      </c>
      <c r="C5258">
        <v>3</v>
      </c>
      <c r="D5258">
        <v>2</v>
      </c>
    </row>
    <row r="5259" spans="1:4" x14ac:dyDescent="0.35">
      <c r="A5259" t="s">
        <v>5261</v>
      </c>
      <c r="B5259" t="s">
        <v>20261</v>
      </c>
      <c r="C5259">
        <v>4</v>
      </c>
      <c r="D5259">
        <v>1</v>
      </c>
    </row>
    <row r="5260" spans="1:4" x14ac:dyDescent="0.35">
      <c r="A5260" t="s">
        <v>5262</v>
      </c>
      <c r="B5260" t="s">
        <v>20262</v>
      </c>
      <c r="C5260">
        <v>2</v>
      </c>
      <c r="D5260">
        <v>4</v>
      </c>
    </row>
    <row r="5261" spans="1:4" x14ac:dyDescent="0.35">
      <c r="A5261" t="s">
        <v>5263</v>
      </c>
      <c r="B5261" t="s">
        <v>20263</v>
      </c>
      <c r="C5261">
        <v>4</v>
      </c>
      <c r="D5261">
        <v>4</v>
      </c>
    </row>
    <row r="5262" spans="1:4" x14ac:dyDescent="0.35">
      <c r="A5262" t="s">
        <v>5264</v>
      </c>
      <c r="B5262" t="s">
        <v>20264</v>
      </c>
      <c r="C5262">
        <v>4</v>
      </c>
      <c r="D5262">
        <v>3</v>
      </c>
    </row>
    <row r="5263" spans="1:4" x14ac:dyDescent="0.35">
      <c r="A5263" t="s">
        <v>5265</v>
      </c>
      <c r="B5263" t="s">
        <v>20265</v>
      </c>
      <c r="C5263">
        <v>4</v>
      </c>
      <c r="D5263">
        <v>3</v>
      </c>
    </row>
    <row r="5264" spans="1:4" x14ac:dyDescent="0.35">
      <c r="A5264" t="s">
        <v>5266</v>
      </c>
      <c r="B5264" t="s">
        <v>20266</v>
      </c>
      <c r="C5264">
        <v>5</v>
      </c>
      <c r="D5264">
        <v>4</v>
      </c>
    </row>
    <row r="5265" spans="1:4" x14ac:dyDescent="0.35">
      <c r="A5265" t="s">
        <v>5267</v>
      </c>
      <c r="B5265" t="s">
        <v>20267</v>
      </c>
      <c r="C5265">
        <v>4</v>
      </c>
      <c r="D5265">
        <v>3</v>
      </c>
    </row>
    <row r="5266" spans="1:4" x14ac:dyDescent="0.35">
      <c r="A5266" t="s">
        <v>5268</v>
      </c>
      <c r="B5266" t="s">
        <v>20268</v>
      </c>
      <c r="C5266">
        <v>4</v>
      </c>
      <c r="D5266">
        <v>3</v>
      </c>
    </row>
    <row r="5267" spans="1:4" x14ac:dyDescent="0.35">
      <c r="A5267" t="s">
        <v>5269</v>
      </c>
      <c r="B5267" t="s">
        <v>20269</v>
      </c>
      <c r="C5267">
        <v>4</v>
      </c>
      <c r="D5267">
        <v>3</v>
      </c>
    </row>
    <row r="5268" spans="1:4" x14ac:dyDescent="0.35">
      <c r="A5268" t="s">
        <v>5270</v>
      </c>
      <c r="B5268" t="s">
        <v>20270</v>
      </c>
      <c r="C5268">
        <v>4</v>
      </c>
      <c r="D5268">
        <v>4</v>
      </c>
    </row>
    <row r="5269" spans="1:4" x14ac:dyDescent="0.35">
      <c r="A5269" t="s">
        <v>5271</v>
      </c>
      <c r="B5269" t="s">
        <v>20271</v>
      </c>
      <c r="C5269">
        <v>3</v>
      </c>
      <c r="D5269">
        <v>3</v>
      </c>
    </row>
    <row r="5270" spans="1:4" x14ac:dyDescent="0.35">
      <c r="A5270" t="s">
        <v>5272</v>
      </c>
      <c r="B5270" t="s">
        <v>20272</v>
      </c>
      <c r="C5270">
        <v>3</v>
      </c>
      <c r="D5270">
        <v>2</v>
      </c>
    </row>
    <row r="5271" spans="1:4" x14ac:dyDescent="0.35">
      <c r="A5271" t="s">
        <v>5273</v>
      </c>
      <c r="B5271" t="s">
        <v>20273</v>
      </c>
      <c r="C5271">
        <v>5</v>
      </c>
      <c r="D5271">
        <v>3</v>
      </c>
    </row>
    <row r="5272" spans="1:4" x14ac:dyDescent="0.35">
      <c r="A5272" t="s">
        <v>5274</v>
      </c>
      <c r="B5272" t="s">
        <v>20274</v>
      </c>
      <c r="C5272">
        <v>4</v>
      </c>
      <c r="D5272">
        <v>3</v>
      </c>
    </row>
    <row r="5273" spans="1:4" x14ac:dyDescent="0.35">
      <c r="A5273" t="s">
        <v>5275</v>
      </c>
      <c r="B5273" t="s">
        <v>20275</v>
      </c>
      <c r="C5273">
        <v>5</v>
      </c>
      <c r="D5273">
        <v>4</v>
      </c>
    </row>
    <row r="5274" spans="1:4" x14ac:dyDescent="0.35">
      <c r="A5274" t="s">
        <v>5276</v>
      </c>
      <c r="B5274" t="s">
        <v>20276</v>
      </c>
      <c r="C5274">
        <v>5</v>
      </c>
      <c r="D5274">
        <v>5</v>
      </c>
    </row>
    <row r="5275" spans="1:4" x14ac:dyDescent="0.35">
      <c r="A5275" t="s">
        <v>5277</v>
      </c>
      <c r="B5275" t="s">
        <v>20277</v>
      </c>
      <c r="C5275">
        <v>3</v>
      </c>
      <c r="D5275">
        <v>4</v>
      </c>
    </row>
    <row r="5276" spans="1:4" x14ac:dyDescent="0.35">
      <c r="A5276" t="s">
        <v>5278</v>
      </c>
      <c r="B5276" t="s">
        <v>20278</v>
      </c>
      <c r="C5276">
        <v>2</v>
      </c>
      <c r="D5276">
        <v>3</v>
      </c>
    </row>
    <row r="5277" spans="1:4" x14ac:dyDescent="0.35">
      <c r="A5277" t="s">
        <v>5279</v>
      </c>
      <c r="B5277" t="s">
        <v>20279</v>
      </c>
      <c r="C5277">
        <v>4</v>
      </c>
      <c r="D5277">
        <v>5</v>
      </c>
    </row>
    <row r="5278" spans="1:4" x14ac:dyDescent="0.35">
      <c r="A5278" t="s">
        <v>5280</v>
      </c>
      <c r="B5278" t="s">
        <v>20280</v>
      </c>
      <c r="C5278">
        <v>1</v>
      </c>
      <c r="D5278">
        <v>2</v>
      </c>
    </row>
    <row r="5279" spans="1:4" x14ac:dyDescent="0.35">
      <c r="A5279" t="s">
        <v>5281</v>
      </c>
      <c r="B5279" t="s">
        <v>20281</v>
      </c>
      <c r="C5279">
        <v>2</v>
      </c>
      <c r="D5279">
        <v>2</v>
      </c>
    </row>
    <row r="5280" spans="1:4" x14ac:dyDescent="0.35">
      <c r="A5280" t="s">
        <v>5282</v>
      </c>
      <c r="B5280" t="s">
        <v>20282</v>
      </c>
      <c r="C5280">
        <v>1</v>
      </c>
      <c r="D5280">
        <v>4</v>
      </c>
    </row>
    <row r="5281" spans="1:4" x14ac:dyDescent="0.35">
      <c r="A5281" t="s">
        <v>5283</v>
      </c>
      <c r="B5281" t="s">
        <v>20283</v>
      </c>
      <c r="C5281">
        <v>3</v>
      </c>
      <c r="D5281">
        <v>1</v>
      </c>
    </row>
    <row r="5282" spans="1:4" x14ac:dyDescent="0.35">
      <c r="A5282" t="s">
        <v>5284</v>
      </c>
      <c r="B5282" t="s">
        <v>20284</v>
      </c>
      <c r="C5282">
        <v>4</v>
      </c>
      <c r="D5282">
        <v>5</v>
      </c>
    </row>
    <row r="5283" spans="1:4" x14ac:dyDescent="0.35">
      <c r="A5283" t="s">
        <v>5285</v>
      </c>
      <c r="B5283" t="s">
        <v>20285</v>
      </c>
      <c r="C5283">
        <v>4</v>
      </c>
      <c r="D5283">
        <v>2</v>
      </c>
    </row>
    <row r="5284" spans="1:4" x14ac:dyDescent="0.35">
      <c r="A5284" t="s">
        <v>5286</v>
      </c>
      <c r="B5284" t="s">
        <v>20286</v>
      </c>
      <c r="C5284">
        <v>5</v>
      </c>
      <c r="D5284">
        <v>4</v>
      </c>
    </row>
    <row r="5285" spans="1:4" x14ac:dyDescent="0.35">
      <c r="A5285" t="s">
        <v>5287</v>
      </c>
      <c r="B5285" t="s">
        <v>20287</v>
      </c>
      <c r="C5285">
        <v>1</v>
      </c>
      <c r="D5285">
        <v>1</v>
      </c>
    </row>
    <row r="5286" spans="1:4" x14ac:dyDescent="0.35">
      <c r="A5286" t="s">
        <v>5288</v>
      </c>
      <c r="B5286" t="s">
        <v>20288</v>
      </c>
      <c r="C5286">
        <v>4</v>
      </c>
      <c r="D5286">
        <v>3</v>
      </c>
    </row>
    <row r="5287" spans="1:4" x14ac:dyDescent="0.35">
      <c r="A5287" t="s">
        <v>5289</v>
      </c>
      <c r="B5287" t="s">
        <v>20289</v>
      </c>
      <c r="C5287">
        <v>3</v>
      </c>
      <c r="D5287">
        <v>2</v>
      </c>
    </row>
    <row r="5288" spans="1:4" x14ac:dyDescent="0.35">
      <c r="A5288" t="s">
        <v>5290</v>
      </c>
      <c r="B5288" t="s">
        <v>20290</v>
      </c>
      <c r="C5288">
        <v>3</v>
      </c>
      <c r="D5288">
        <v>1</v>
      </c>
    </row>
    <row r="5289" spans="1:4" x14ac:dyDescent="0.35">
      <c r="A5289" t="s">
        <v>5291</v>
      </c>
      <c r="B5289" t="s">
        <v>20291</v>
      </c>
      <c r="C5289">
        <v>3</v>
      </c>
      <c r="D5289">
        <v>3</v>
      </c>
    </row>
    <row r="5290" spans="1:4" x14ac:dyDescent="0.35">
      <c r="A5290" t="s">
        <v>5292</v>
      </c>
      <c r="B5290" t="s">
        <v>20292</v>
      </c>
      <c r="C5290">
        <v>4</v>
      </c>
      <c r="D5290">
        <v>3</v>
      </c>
    </row>
    <row r="5291" spans="1:4" x14ac:dyDescent="0.35">
      <c r="A5291" t="s">
        <v>5293</v>
      </c>
      <c r="B5291" t="s">
        <v>20293</v>
      </c>
      <c r="C5291">
        <v>4</v>
      </c>
      <c r="D5291">
        <v>5</v>
      </c>
    </row>
    <row r="5292" spans="1:4" x14ac:dyDescent="0.35">
      <c r="A5292" t="s">
        <v>5294</v>
      </c>
      <c r="B5292" t="s">
        <v>20294</v>
      </c>
      <c r="C5292">
        <v>5</v>
      </c>
      <c r="D5292">
        <v>1</v>
      </c>
    </row>
    <row r="5293" spans="1:4" x14ac:dyDescent="0.35">
      <c r="A5293" t="s">
        <v>5295</v>
      </c>
      <c r="B5293" t="s">
        <v>20295</v>
      </c>
      <c r="C5293">
        <v>2</v>
      </c>
      <c r="D5293">
        <v>1</v>
      </c>
    </row>
    <row r="5294" spans="1:4" x14ac:dyDescent="0.35">
      <c r="A5294" t="s">
        <v>5296</v>
      </c>
      <c r="B5294" t="s">
        <v>20296</v>
      </c>
      <c r="C5294">
        <v>2</v>
      </c>
      <c r="D5294">
        <v>4</v>
      </c>
    </row>
    <row r="5295" spans="1:4" x14ac:dyDescent="0.35">
      <c r="A5295" t="s">
        <v>5297</v>
      </c>
      <c r="B5295" t="s">
        <v>20297</v>
      </c>
      <c r="C5295">
        <v>4</v>
      </c>
      <c r="D5295">
        <v>4</v>
      </c>
    </row>
    <row r="5296" spans="1:4" x14ac:dyDescent="0.35">
      <c r="A5296" t="s">
        <v>5298</v>
      </c>
      <c r="B5296" t="s">
        <v>20298</v>
      </c>
      <c r="C5296">
        <v>1</v>
      </c>
      <c r="D5296">
        <v>3</v>
      </c>
    </row>
    <row r="5297" spans="1:4" x14ac:dyDescent="0.35">
      <c r="A5297" t="s">
        <v>5299</v>
      </c>
      <c r="B5297" t="s">
        <v>20299</v>
      </c>
      <c r="C5297">
        <v>2</v>
      </c>
      <c r="D5297">
        <v>3</v>
      </c>
    </row>
    <row r="5298" spans="1:4" x14ac:dyDescent="0.35">
      <c r="A5298" t="s">
        <v>5300</v>
      </c>
      <c r="B5298" t="s">
        <v>20300</v>
      </c>
      <c r="C5298">
        <v>3</v>
      </c>
      <c r="D5298">
        <v>2</v>
      </c>
    </row>
    <row r="5299" spans="1:4" x14ac:dyDescent="0.35">
      <c r="A5299" t="s">
        <v>5301</v>
      </c>
      <c r="B5299" t="s">
        <v>20301</v>
      </c>
      <c r="C5299">
        <v>4</v>
      </c>
      <c r="D5299">
        <v>2</v>
      </c>
    </row>
    <row r="5300" spans="1:4" x14ac:dyDescent="0.35">
      <c r="A5300" t="s">
        <v>5302</v>
      </c>
      <c r="B5300" t="s">
        <v>20302</v>
      </c>
      <c r="C5300">
        <v>3</v>
      </c>
      <c r="D5300">
        <v>3</v>
      </c>
    </row>
    <row r="5301" spans="1:4" x14ac:dyDescent="0.35">
      <c r="A5301" t="s">
        <v>5303</v>
      </c>
      <c r="B5301" t="s">
        <v>20303</v>
      </c>
      <c r="C5301">
        <v>4</v>
      </c>
      <c r="D5301">
        <v>2</v>
      </c>
    </row>
    <row r="5302" spans="1:4" x14ac:dyDescent="0.35">
      <c r="A5302" t="s">
        <v>5304</v>
      </c>
      <c r="B5302" t="s">
        <v>20304</v>
      </c>
      <c r="C5302">
        <v>3</v>
      </c>
      <c r="D5302">
        <v>3</v>
      </c>
    </row>
    <row r="5303" spans="1:4" x14ac:dyDescent="0.35">
      <c r="A5303" t="s">
        <v>5305</v>
      </c>
      <c r="B5303" t="s">
        <v>20305</v>
      </c>
      <c r="C5303">
        <v>5</v>
      </c>
      <c r="D5303">
        <v>2</v>
      </c>
    </row>
    <row r="5304" spans="1:4" x14ac:dyDescent="0.35">
      <c r="A5304" t="s">
        <v>5306</v>
      </c>
      <c r="B5304" t="s">
        <v>20306</v>
      </c>
      <c r="C5304">
        <v>4</v>
      </c>
      <c r="D5304">
        <v>1</v>
      </c>
    </row>
    <row r="5305" spans="1:4" x14ac:dyDescent="0.35">
      <c r="A5305" t="s">
        <v>5307</v>
      </c>
      <c r="B5305" t="s">
        <v>20307</v>
      </c>
      <c r="C5305">
        <v>5</v>
      </c>
      <c r="D5305">
        <v>2</v>
      </c>
    </row>
    <row r="5306" spans="1:4" x14ac:dyDescent="0.35">
      <c r="A5306" t="s">
        <v>5308</v>
      </c>
      <c r="B5306" t="s">
        <v>20308</v>
      </c>
      <c r="C5306">
        <v>3</v>
      </c>
      <c r="D5306">
        <v>2</v>
      </c>
    </row>
    <row r="5307" spans="1:4" x14ac:dyDescent="0.35">
      <c r="A5307" t="s">
        <v>5309</v>
      </c>
      <c r="B5307" t="s">
        <v>20309</v>
      </c>
      <c r="C5307">
        <v>5</v>
      </c>
      <c r="D5307">
        <v>4</v>
      </c>
    </row>
    <row r="5308" spans="1:4" x14ac:dyDescent="0.35">
      <c r="A5308" t="s">
        <v>5310</v>
      </c>
      <c r="B5308" t="s">
        <v>20310</v>
      </c>
      <c r="C5308">
        <v>1</v>
      </c>
      <c r="D5308">
        <v>3</v>
      </c>
    </row>
    <row r="5309" spans="1:4" x14ac:dyDescent="0.35">
      <c r="A5309" t="s">
        <v>5311</v>
      </c>
      <c r="B5309" t="s">
        <v>20311</v>
      </c>
      <c r="C5309">
        <v>3</v>
      </c>
      <c r="D5309">
        <v>1</v>
      </c>
    </row>
    <row r="5310" spans="1:4" x14ac:dyDescent="0.35">
      <c r="A5310" t="s">
        <v>5312</v>
      </c>
      <c r="B5310" t="s">
        <v>20312</v>
      </c>
      <c r="C5310">
        <v>4</v>
      </c>
      <c r="D5310">
        <v>4</v>
      </c>
    </row>
    <row r="5311" spans="1:4" x14ac:dyDescent="0.35">
      <c r="A5311" t="s">
        <v>5313</v>
      </c>
      <c r="B5311" t="s">
        <v>20313</v>
      </c>
      <c r="C5311">
        <v>3</v>
      </c>
      <c r="D5311">
        <v>5</v>
      </c>
    </row>
    <row r="5312" spans="1:4" x14ac:dyDescent="0.35">
      <c r="A5312" t="s">
        <v>5314</v>
      </c>
      <c r="B5312" t="s">
        <v>20314</v>
      </c>
      <c r="C5312">
        <v>5</v>
      </c>
      <c r="D5312">
        <v>4</v>
      </c>
    </row>
    <row r="5313" spans="1:4" x14ac:dyDescent="0.35">
      <c r="A5313" t="s">
        <v>5315</v>
      </c>
      <c r="B5313" t="s">
        <v>20315</v>
      </c>
      <c r="C5313">
        <v>3</v>
      </c>
      <c r="D5313">
        <v>4</v>
      </c>
    </row>
    <row r="5314" spans="1:4" x14ac:dyDescent="0.35">
      <c r="A5314" t="s">
        <v>5316</v>
      </c>
      <c r="B5314" t="s">
        <v>20316</v>
      </c>
      <c r="C5314">
        <v>4</v>
      </c>
      <c r="D5314">
        <v>4</v>
      </c>
    </row>
    <row r="5315" spans="1:4" x14ac:dyDescent="0.35">
      <c r="A5315" t="s">
        <v>5317</v>
      </c>
      <c r="B5315" t="s">
        <v>20317</v>
      </c>
      <c r="C5315">
        <v>5</v>
      </c>
      <c r="D5315">
        <v>2</v>
      </c>
    </row>
    <row r="5316" spans="1:4" x14ac:dyDescent="0.35">
      <c r="A5316" t="s">
        <v>5318</v>
      </c>
      <c r="B5316" t="s">
        <v>20318</v>
      </c>
      <c r="C5316">
        <v>4</v>
      </c>
      <c r="D5316">
        <v>4</v>
      </c>
    </row>
    <row r="5317" spans="1:4" x14ac:dyDescent="0.35">
      <c r="A5317" t="s">
        <v>5319</v>
      </c>
      <c r="B5317" t="s">
        <v>20319</v>
      </c>
      <c r="C5317">
        <v>1</v>
      </c>
      <c r="D5317">
        <v>3</v>
      </c>
    </row>
    <row r="5318" spans="1:4" x14ac:dyDescent="0.35">
      <c r="A5318" t="s">
        <v>5320</v>
      </c>
      <c r="B5318" t="s">
        <v>20320</v>
      </c>
      <c r="C5318">
        <v>4</v>
      </c>
      <c r="D5318">
        <v>3</v>
      </c>
    </row>
    <row r="5319" spans="1:4" x14ac:dyDescent="0.35">
      <c r="A5319" t="s">
        <v>5321</v>
      </c>
      <c r="B5319" t="s">
        <v>20321</v>
      </c>
      <c r="C5319">
        <v>3</v>
      </c>
      <c r="D5319">
        <v>1</v>
      </c>
    </row>
    <row r="5320" spans="1:4" x14ac:dyDescent="0.35">
      <c r="A5320" t="s">
        <v>5322</v>
      </c>
      <c r="B5320" t="s">
        <v>20322</v>
      </c>
      <c r="C5320">
        <v>1</v>
      </c>
      <c r="D5320">
        <v>3</v>
      </c>
    </row>
    <row r="5321" spans="1:4" x14ac:dyDescent="0.35">
      <c r="A5321" t="s">
        <v>5323</v>
      </c>
      <c r="B5321" t="s">
        <v>20323</v>
      </c>
      <c r="C5321">
        <v>5</v>
      </c>
      <c r="D5321">
        <v>2</v>
      </c>
    </row>
    <row r="5322" spans="1:4" x14ac:dyDescent="0.35">
      <c r="A5322" t="s">
        <v>5324</v>
      </c>
      <c r="B5322" t="s">
        <v>20324</v>
      </c>
      <c r="C5322">
        <v>1</v>
      </c>
      <c r="D5322">
        <v>4</v>
      </c>
    </row>
    <row r="5323" spans="1:4" x14ac:dyDescent="0.35">
      <c r="A5323" t="s">
        <v>5325</v>
      </c>
      <c r="B5323" t="s">
        <v>20325</v>
      </c>
      <c r="C5323">
        <v>4</v>
      </c>
      <c r="D5323">
        <v>2</v>
      </c>
    </row>
    <row r="5324" spans="1:4" x14ac:dyDescent="0.35">
      <c r="A5324" t="s">
        <v>5326</v>
      </c>
      <c r="B5324" t="s">
        <v>20326</v>
      </c>
      <c r="C5324">
        <v>4</v>
      </c>
      <c r="D5324">
        <v>4</v>
      </c>
    </row>
    <row r="5325" spans="1:4" x14ac:dyDescent="0.35">
      <c r="A5325" t="s">
        <v>5327</v>
      </c>
      <c r="B5325" t="s">
        <v>20327</v>
      </c>
      <c r="C5325">
        <v>5</v>
      </c>
      <c r="D5325">
        <v>1</v>
      </c>
    </row>
    <row r="5326" spans="1:4" x14ac:dyDescent="0.35">
      <c r="A5326" t="s">
        <v>5328</v>
      </c>
      <c r="B5326" t="s">
        <v>20328</v>
      </c>
      <c r="C5326">
        <v>4</v>
      </c>
      <c r="D5326">
        <v>4</v>
      </c>
    </row>
    <row r="5327" spans="1:4" x14ac:dyDescent="0.35">
      <c r="A5327" t="s">
        <v>5329</v>
      </c>
      <c r="B5327" t="s">
        <v>20329</v>
      </c>
      <c r="C5327">
        <v>3</v>
      </c>
      <c r="D5327">
        <v>5</v>
      </c>
    </row>
    <row r="5328" spans="1:4" x14ac:dyDescent="0.35">
      <c r="A5328" t="s">
        <v>5330</v>
      </c>
      <c r="B5328" t="s">
        <v>20330</v>
      </c>
      <c r="C5328">
        <v>5</v>
      </c>
      <c r="D5328">
        <v>3</v>
      </c>
    </row>
    <row r="5329" spans="1:4" x14ac:dyDescent="0.35">
      <c r="A5329" t="s">
        <v>5331</v>
      </c>
      <c r="B5329" t="s">
        <v>20331</v>
      </c>
      <c r="C5329">
        <v>3</v>
      </c>
      <c r="D5329">
        <v>3</v>
      </c>
    </row>
    <row r="5330" spans="1:4" x14ac:dyDescent="0.35">
      <c r="A5330" t="s">
        <v>5332</v>
      </c>
      <c r="B5330" t="s">
        <v>20332</v>
      </c>
      <c r="C5330">
        <v>1</v>
      </c>
      <c r="D5330">
        <v>1</v>
      </c>
    </row>
    <row r="5331" spans="1:4" x14ac:dyDescent="0.35">
      <c r="A5331" t="s">
        <v>5333</v>
      </c>
      <c r="B5331" t="s">
        <v>20333</v>
      </c>
      <c r="C5331">
        <v>4</v>
      </c>
      <c r="D5331">
        <v>3</v>
      </c>
    </row>
    <row r="5332" spans="1:4" x14ac:dyDescent="0.35">
      <c r="A5332" t="s">
        <v>5334</v>
      </c>
      <c r="B5332" t="s">
        <v>20334</v>
      </c>
      <c r="C5332">
        <v>5</v>
      </c>
      <c r="D5332">
        <v>1</v>
      </c>
    </row>
    <row r="5333" spans="1:4" x14ac:dyDescent="0.35">
      <c r="A5333" t="s">
        <v>5335</v>
      </c>
      <c r="B5333" t="s">
        <v>20335</v>
      </c>
      <c r="C5333">
        <v>3</v>
      </c>
      <c r="D5333">
        <v>4</v>
      </c>
    </row>
    <row r="5334" spans="1:4" x14ac:dyDescent="0.35">
      <c r="A5334" t="s">
        <v>5336</v>
      </c>
      <c r="B5334" t="s">
        <v>20336</v>
      </c>
      <c r="C5334">
        <v>3</v>
      </c>
      <c r="D5334">
        <v>3</v>
      </c>
    </row>
    <row r="5335" spans="1:4" x14ac:dyDescent="0.35">
      <c r="A5335" t="s">
        <v>5337</v>
      </c>
      <c r="B5335" t="s">
        <v>20337</v>
      </c>
      <c r="C5335">
        <v>1</v>
      </c>
      <c r="D5335">
        <v>3</v>
      </c>
    </row>
    <row r="5336" spans="1:4" x14ac:dyDescent="0.35">
      <c r="A5336" t="s">
        <v>5338</v>
      </c>
      <c r="B5336" t="s">
        <v>20338</v>
      </c>
      <c r="C5336">
        <v>2</v>
      </c>
      <c r="D5336">
        <v>5</v>
      </c>
    </row>
    <row r="5337" spans="1:4" x14ac:dyDescent="0.35">
      <c r="A5337" t="s">
        <v>5339</v>
      </c>
      <c r="B5337" t="s">
        <v>20339</v>
      </c>
      <c r="C5337">
        <v>5</v>
      </c>
      <c r="D5337">
        <v>2</v>
      </c>
    </row>
    <row r="5338" spans="1:4" x14ac:dyDescent="0.35">
      <c r="A5338" t="s">
        <v>5340</v>
      </c>
      <c r="B5338" t="s">
        <v>20340</v>
      </c>
      <c r="C5338">
        <v>2</v>
      </c>
      <c r="D5338">
        <v>5</v>
      </c>
    </row>
    <row r="5339" spans="1:4" x14ac:dyDescent="0.35">
      <c r="A5339" t="s">
        <v>5341</v>
      </c>
      <c r="B5339" t="s">
        <v>20341</v>
      </c>
      <c r="C5339">
        <v>3</v>
      </c>
      <c r="D5339">
        <v>1</v>
      </c>
    </row>
    <row r="5340" spans="1:4" x14ac:dyDescent="0.35">
      <c r="A5340" t="s">
        <v>5342</v>
      </c>
      <c r="B5340" t="s">
        <v>20342</v>
      </c>
      <c r="C5340">
        <v>3</v>
      </c>
      <c r="D5340">
        <v>3</v>
      </c>
    </row>
    <row r="5341" spans="1:4" x14ac:dyDescent="0.35">
      <c r="A5341" t="s">
        <v>5343</v>
      </c>
      <c r="B5341" t="s">
        <v>20343</v>
      </c>
      <c r="C5341">
        <v>1</v>
      </c>
      <c r="D5341">
        <v>4</v>
      </c>
    </row>
    <row r="5342" spans="1:4" x14ac:dyDescent="0.35">
      <c r="A5342" t="s">
        <v>5344</v>
      </c>
      <c r="B5342" t="s">
        <v>20344</v>
      </c>
      <c r="C5342">
        <v>2</v>
      </c>
      <c r="D5342">
        <v>3</v>
      </c>
    </row>
    <row r="5343" spans="1:4" x14ac:dyDescent="0.35">
      <c r="A5343" t="s">
        <v>5345</v>
      </c>
      <c r="B5343" t="s">
        <v>20345</v>
      </c>
      <c r="C5343">
        <v>3</v>
      </c>
      <c r="D5343">
        <v>2</v>
      </c>
    </row>
    <row r="5344" spans="1:4" x14ac:dyDescent="0.35">
      <c r="A5344" t="s">
        <v>5346</v>
      </c>
      <c r="B5344" t="s">
        <v>20346</v>
      </c>
      <c r="C5344">
        <v>1</v>
      </c>
      <c r="D5344">
        <v>3</v>
      </c>
    </row>
    <row r="5345" spans="1:4" x14ac:dyDescent="0.35">
      <c r="A5345" t="s">
        <v>5347</v>
      </c>
      <c r="B5345" t="s">
        <v>20347</v>
      </c>
      <c r="C5345">
        <v>2</v>
      </c>
      <c r="D5345">
        <v>4</v>
      </c>
    </row>
    <row r="5346" spans="1:4" x14ac:dyDescent="0.35">
      <c r="A5346" t="s">
        <v>5348</v>
      </c>
      <c r="B5346" t="s">
        <v>20348</v>
      </c>
      <c r="C5346">
        <v>4</v>
      </c>
      <c r="D5346">
        <v>5</v>
      </c>
    </row>
    <row r="5347" spans="1:4" x14ac:dyDescent="0.35">
      <c r="A5347" t="s">
        <v>5349</v>
      </c>
      <c r="B5347" t="s">
        <v>20349</v>
      </c>
      <c r="C5347">
        <v>5</v>
      </c>
      <c r="D5347">
        <v>5</v>
      </c>
    </row>
    <row r="5348" spans="1:4" x14ac:dyDescent="0.35">
      <c r="A5348" t="s">
        <v>5350</v>
      </c>
      <c r="B5348" t="s">
        <v>20350</v>
      </c>
      <c r="C5348">
        <v>3</v>
      </c>
      <c r="D5348">
        <v>5</v>
      </c>
    </row>
    <row r="5349" spans="1:4" x14ac:dyDescent="0.35">
      <c r="A5349" t="s">
        <v>5351</v>
      </c>
      <c r="B5349" t="s">
        <v>20351</v>
      </c>
      <c r="C5349">
        <v>1</v>
      </c>
      <c r="D5349">
        <v>2</v>
      </c>
    </row>
    <row r="5350" spans="1:4" x14ac:dyDescent="0.35">
      <c r="A5350" t="s">
        <v>5352</v>
      </c>
      <c r="B5350" t="s">
        <v>20352</v>
      </c>
      <c r="C5350">
        <v>4</v>
      </c>
      <c r="D5350">
        <v>1</v>
      </c>
    </row>
    <row r="5351" spans="1:4" x14ac:dyDescent="0.35">
      <c r="A5351" t="s">
        <v>5353</v>
      </c>
      <c r="B5351" t="s">
        <v>20353</v>
      </c>
      <c r="C5351">
        <v>4</v>
      </c>
      <c r="D5351">
        <v>4</v>
      </c>
    </row>
    <row r="5352" spans="1:4" x14ac:dyDescent="0.35">
      <c r="A5352" t="s">
        <v>5354</v>
      </c>
      <c r="B5352" t="s">
        <v>20354</v>
      </c>
      <c r="C5352">
        <v>5</v>
      </c>
      <c r="D5352">
        <v>4</v>
      </c>
    </row>
    <row r="5353" spans="1:4" x14ac:dyDescent="0.35">
      <c r="A5353" t="s">
        <v>5355</v>
      </c>
      <c r="B5353" t="s">
        <v>20355</v>
      </c>
      <c r="C5353">
        <v>2</v>
      </c>
      <c r="D5353">
        <v>2</v>
      </c>
    </row>
    <row r="5354" spans="1:4" x14ac:dyDescent="0.35">
      <c r="A5354" t="s">
        <v>5356</v>
      </c>
      <c r="B5354" t="s">
        <v>20356</v>
      </c>
      <c r="C5354">
        <v>1</v>
      </c>
      <c r="D5354">
        <v>4</v>
      </c>
    </row>
    <row r="5355" spans="1:4" x14ac:dyDescent="0.35">
      <c r="A5355" t="s">
        <v>5357</v>
      </c>
      <c r="B5355" t="s">
        <v>20357</v>
      </c>
      <c r="C5355">
        <v>2</v>
      </c>
      <c r="D5355">
        <v>4</v>
      </c>
    </row>
    <row r="5356" spans="1:4" x14ac:dyDescent="0.35">
      <c r="A5356" t="s">
        <v>5358</v>
      </c>
      <c r="B5356" t="s">
        <v>20358</v>
      </c>
      <c r="C5356">
        <v>4</v>
      </c>
      <c r="D5356">
        <v>4</v>
      </c>
    </row>
    <row r="5357" spans="1:4" x14ac:dyDescent="0.35">
      <c r="A5357" t="s">
        <v>5359</v>
      </c>
      <c r="B5357" t="s">
        <v>20359</v>
      </c>
      <c r="C5357">
        <v>4</v>
      </c>
      <c r="D5357">
        <v>2</v>
      </c>
    </row>
    <row r="5358" spans="1:4" x14ac:dyDescent="0.35">
      <c r="A5358" t="s">
        <v>5360</v>
      </c>
      <c r="B5358" t="s">
        <v>20360</v>
      </c>
      <c r="C5358">
        <v>5</v>
      </c>
      <c r="D5358">
        <v>2</v>
      </c>
    </row>
    <row r="5359" spans="1:4" x14ac:dyDescent="0.35">
      <c r="A5359" t="s">
        <v>5361</v>
      </c>
      <c r="B5359" t="s">
        <v>20361</v>
      </c>
      <c r="C5359">
        <v>1</v>
      </c>
      <c r="D5359">
        <v>2</v>
      </c>
    </row>
    <row r="5360" spans="1:4" x14ac:dyDescent="0.35">
      <c r="A5360" t="s">
        <v>5362</v>
      </c>
      <c r="B5360" t="s">
        <v>20362</v>
      </c>
      <c r="C5360">
        <v>3</v>
      </c>
      <c r="D5360">
        <v>5</v>
      </c>
    </row>
    <row r="5361" spans="1:4" x14ac:dyDescent="0.35">
      <c r="A5361" t="s">
        <v>5363</v>
      </c>
      <c r="B5361" t="s">
        <v>20363</v>
      </c>
      <c r="C5361">
        <v>5</v>
      </c>
      <c r="D5361">
        <v>2</v>
      </c>
    </row>
    <row r="5362" spans="1:4" x14ac:dyDescent="0.35">
      <c r="A5362" t="s">
        <v>5364</v>
      </c>
      <c r="B5362" t="s">
        <v>20364</v>
      </c>
      <c r="C5362">
        <v>3</v>
      </c>
      <c r="D5362">
        <v>4</v>
      </c>
    </row>
    <row r="5363" spans="1:4" x14ac:dyDescent="0.35">
      <c r="A5363" t="s">
        <v>5365</v>
      </c>
      <c r="B5363" t="s">
        <v>20365</v>
      </c>
      <c r="C5363">
        <v>5</v>
      </c>
      <c r="D5363">
        <v>3</v>
      </c>
    </row>
    <row r="5364" spans="1:4" x14ac:dyDescent="0.35">
      <c r="A5364" t="s">
        <v>5366</v>
      </c>
      <c r="B5364" t="s">
        <v>20366</v>
      </c>
      <c r="C5364">
        <v>2</v>
      </c>
      <c r="D5364">
        <v>5</v>
      </c>
    </row>
    <row r="5365" spans="1:4" x14ac:dyDescent="0.35">
      <c r="A5365" t="s">
        <v>5367</v>
      </c>
      <c r="B5365" t="s">
        <v>20367</v>
      </c>
      <c r="C5365">
        <v>2</v>
      </c>
      <c r="D5365">
        <v>4</v>
      </c>
    </row>
    <row r="5366" spans="1:4" x14ac:dyDescent="0.35">
      <c r="A5366" t="s">
        <v>5368</v>
      </c>
      <c r="B5366" t="s">
        <v>20368</v>
      </c>
      <c r="C5366">
        <v>1</v>
      </c>
      <c r="D5366">
        <v>1</v>
      </c>
    </row>
    <row r="5367" spans="1:4" x14ac:dyDescent="0.35">
      <c r="A5367" t="s">
        <v>5369</v>
      </c>
      <c r="B5367" t="s">
        <v>20369</v>
      </c>
      <c r="C5367">
        <v>4</v>
      </c>
      <c r="D5367">
        <v>3</v>
      </c>
    </row>
    <row r="5368" spans="1:4" x14ac:dyDescent="0.35">
      <c r="A5368" t="s">
        <v>5370</v>
      </c>
      <c r="B5368" t="s">
        <v>20370</v>
      </c>
      <c r="C5368">
        <v>2</v>
      </c>
      <c r="D5368">
        <v>4</v>
      </c>
    </row>
    <row r="5369" spans="1:4" x14ac:dyDescent="0.35">
      <c r="A5369" t="s">
        <v>5371</v>
      </c>
      <c r="B5369" t="s">
        <v>20371</v>
      </c>
      <c r="C5369">
        <v>1</v>
      </c>
      <c r="D5369">
        <v>4</v>
      </c>
    </row>
    <row r="5370" spans="1:4" x14ac:dyDescent="0.35">
      <c r="A5370" t="s">
        <v>5372</v>
      </c>
      <c r="B5370" t="s">
        <v>20372</v>
      </c>
      <c r="C5370">
        <v>4</v>
      </c>
      <c r="D5370">
        <v>3</v>
      </c>
    </row>
    <row r="5371" spans="1:4" x14ac:dyDescent="0.35">
      <c r="A5371" t="s">
        <v>5373</v>
      </c>
      <c r="B5371" t="s">
        <v>20373</v>
      </c>
      <c r="C5371">
        <v>5</v>
      </c>
      <c r="D5371">
        <v>4</v>
      </c>
    </row>
    <row r="5372" spans="1:4" x14ac:dyDescent="0.35">
      <c r="A5372" t="s">
        <v>5374</v>
      </c>
      <c r="B5372" t="s">
        <v>20374</v>
      </c>
      <c r="C5372">
        <v>4</v>
      </c>
      <c r="D5372">
        <v>1</v>
      </c>
    </row>
    <row r="5373" spans="1:4" x14ac:dyDescent="0.35">
      <c r="A5373" t="s">
        <v>5375</v>
      </c>
      <c r="B5373" t="s">
        <v>20375</v>
      </c>
      <c r="C5373">
        <v>4</v>
      </c>
      <c r="D5373">
        <v>3</v>
      </c>
    </row>
    <row r="5374" spans="1:4" x14ac:dyDescent="0.35">
      <c r="A5374" t="s">
        <v>5376</v>
      </c>
      <c r="B5374" t="s">
        <v>20376</v>
      </c>
      <c r="C5374">
        <v>4</v>
      </c>
      <c r="D5374">
        <v>1</v>
      </c>
    </row>
    <row r="5375" spans="1:4" x14ac:dyDescent="0.35">
      <c r="A5375" t="s">
        <v>5377</v>
      </c>
      <c r="B5375" t="s">
        <v>20377</v>
      </c>
      <c r="C5375">
        <v>3</v>
      </c>
      <c r="D5375">
        <v>1</v>
      </c>
    </row>
    <row r="5376" spans="1:4" x14ac:dyDescent="0.35">
      <c r="A5376" t="s">
        <v>5378</v>
      </c>
      <c r="B5376" t="s">
        <v>20378</v>
      </c>
      <c r="C5376">
        <v>1</v>
      </c>
      <c r="D5376">
        <v>3</v>
      </c>
    </row>
    <row r="5377" spans="1:4" x14ac:dyDescent="0.35">
      <c r="A5377" t="s">
        <v>5379</v>
      </c>
      <c r="B5377" t="s">
        <v>20379</v>
      </c>
      <c r="C5377">
        <v>2</v>
      </c>
      <c r="D5377">
        <v>4</v>
      </c>
    </row>
    <row r="5378" spans="1:4" x14ac:dyDescent="0.35">
      <c r="A5378" t="s">
        <v>5380</v>
      </c>
      <c r="B5378" t="s">
        <v>20380</v>
      </c>
      <c r="C5378">
        <v>2</v>
      </c>
      <c r="D5378">
        <v>1</v>
      </c>
    </row>
    <row r="5379" spans="1:4" x14ac:dyDescent="0.35">
      <c r="A5379" t="s">
        <v>5381</v>
      </c>
      <c r="B5379" t="s">
        <v>20381</v>
      </c>
      <c r="C5379">
        <v>3</v>
      </c>
      <c r="D5379">
        <v>3</v>
      </c>
    </row>
    <row r="5380" spans="1:4" x14ac:dyDescent="0.35">
      <c r="A5380" t="s">
        <v>5382</v>
      </c>
      <c r="B5380" t="s">
        <v>20382</v>
      </c>
      <c r="C5380">
        <v>2</v>
      </c>
      <c r="D5380">
        <v>4</v>
      </c>
    </row>
    <row r="5381" spans="1:4" x14ac:dyDescent="0.35">
      <c r="A5381" t="s">
        <v>5383</v>
      </c>
      <c r="B5381" t="s">
        <v>20383</v>
      </c>
      <c r="C5381">
        <v>4</v>
      </c>
      <c r="D5381">
        <v>2</v>
      </c>
    </row>
    <row r="5382" spans="1:4" x14ac:dyDescent="0.35">
      <c r="A5382" t="s">
        <v>5384</v>
      </c>
      <c r="B5382" t="s">
        <v>20384</v>
      </c>
      <c r="C5382">
        <v>4</v>
      </c>
      <c r="D5382">
        <v>4</v>
      </c>
    </row>
    <row r="5383" spans="1:4" x14ac:dyDescent="0.35">
      <c r="A5383" t="s">
        <v>5385</v>
      </c>
      <c r="B5383" t="s">
        <v>20385</v>
      </c>
      <c r="C5383">
        <v>5</v>
      </c>
      <c r="D5383">
        <v>4</v>
      </c>
    </row>
    <row r="5384" spans="1:4" x14ac:dyDescent="0.35">
      <c r="A5384" t="s">
        <v>5386</v>
      </c>
      <c r="B5384" t="s">
        <v>20386</v>
      </c>
      <c r="C5384">
        <v>1</v>
      </c>
      <c r="D5384">
        <v>5</v>
      </c>
    </row>
    <row r="5385" spans="1:4" x14ac:dyDescent="0.35">
      <c r="A5385" t="s">
        <v>5387</v>
      </c>
      <c r="B5385" t="s">
        <v>20387</v>
      </c>
      <c r="C5385">
        <v>1</v>
      </c>
      <c r="D5385">
        <v>3</v>
      </c>
    </row>
    <row r="5386" spans="1:4" x14ac:dyDescent="0.35">
      <c r="A5386" t="s">
        <v>5388</v>
      </c>
      <c r="B5386" t="s">
        <v>20388</v>
      </c>
      <c r="C5386">
        <v>3</v>
      </c>
      <c r="D5386">
        <v>2</v>
      </c>
    </row>
    <row r="5387" spans="1:4" x14ac:dyDescent="0.35">
      <c r="A5387" t="s">
        <v>5389</v>
      </c>
      <c r="B5387" t="s">
        <v>20389</v>
      </c>
      <c r="C5387">
        <v>4</v>
      </c>
      <c r="D5387">
        <v>3</v>
      </c>
    </row>
    <row r="5388" spans="1:4" x14ac:dyDescent="0.35">
      <c r="A5388" t="s">
        <v>5390</v>
      </c>
      <c r="B5388" t="s">
        <v>20390</v>
      </c>
      <c r="C5388">
        <v>1</v>
      </c>
      <c r="D5388">
        <v>4</v>
      </c>
    </row>
    <row r="5389" spans="1:4" x14ac:dyDescent="0.35">
      <c r="A5389" t="s">
        <v>5391</v>
      </c>
      <c r="B5389" t="s">
        <v>20391</v>
      </c>
      <c r="C5389">
        <v>3</v>
      </c>
      <c r="D5389">
        <v>4</v>
      </c>
    </row>
    <row r="5390" spans="1:4" x14ac:dyDescent="0.35">
      <c r="A5390" t="s">
        <v>5392</v>
      </c>
      <c r="B5390" t="s">
        <v>20392</v>
      </c>
      <c r="C5390">
        <v>2</v>
      </c>
      <c r="D5390">
        <v>4</v>
      </c>
    </row>
    <row r="5391" spans="1:4" x14ac:dyDescent="0.35">
      <c r="A5391" t="s">
        <v>5393</v>
      </c>
      <c r="B5391" t="s">
        <v>20393</v>
      </c>
      <c r="C5391">
        <v>4</v>
      </c>
      <c r="D5391">
        <v>1</v>
      </c>
    </row>
    <row r="5392" spans="1:4" x14ac:dyDescent="0.35">
      <c r="A5392" t="s">
        <v>5394</v>
      </c>
      <c r="B5392" t="s">
        <v>20394</v>
      </c>
      <c r="C5392">
        <v>3</v>
      </c>
      <c r="D5392">
        <v>3</v>
      </c>
    </row>
    <row r="5393" spans="1:4" x14ac:dyDescent="0.35">
      <c r="A5393" t="s">
        <v>5395</v>
      </c>
      <c r="B5393" t="s">
        <v>20395</v>
      </c>
      <c r="C5393">
        <v>1</v>
      </c>
      <c r="D5393">
        <v>5</v>
      </c>
    </row>
    <row r="5394" spans="1:4" x14ac:dyDescent="0.35">
      <c r="A5394" t="s">
        <v>5396</v>
      </c>
      <c r="B5394" t="s">
        <v>20396</v>
      </c>
      <c r="C5394">
        <v>5</v>
      </c>
      <c r="D5394">
        <v>2</v>
      </c>
    </row>
    <row r="5395" spans="1:4" x14ac:dyDescent="0.35">
      <c r="A5395" t="s">
        <v>5397</v>
      </c>
      <c r="B5395" t="s">
        <v>20397</v>
      </c>
      <c r="C5395">
        <v>1</v>
      </c>
      <c r="D5395">
        <v>5</v>
      </c>
    </row>
    <row r="5396" spans="1:4" x14ac:dyDescent="0.35">
      <c r="A5396" t="s">
        <v>5398</v>
      </c>
      <c r="B5396" t="s">
        <v>20398</v>
      </c>
      <c r="C5396">
        <v>3</v>
      </c>
      <c r="D5396">
        <v>3</v>
      </c>
    </row>
    <row r="5397" spans="1:4" x14ac:dyDescent="0.35">
      <c r="A5397" t="s">
        <v>5399</v>
      </c>
      <c r="B5397" t="s">
        <v>20399</v>
      </c>
      <c r="C5397">
        <v>5</v>
      </c>
      <c r="D5397">
        <v>2</v>
      </c>
    </row>
    <row r="5398" spans="1:4" x14ac:dyDescent="0.35">
      <c r="A5398" t="s">
        <v>5400</v>
      </c>
      <c r="B5398" t="s">
        <v>20400</v>
      </c>
      <c r="C5398">
        <v>5</v>
      </c>
      <c r="D5398">
        <v>3</v>
      </c>
    </row>
    <row r="5399" spans="1:4" x14ac:dyDescent="0.35">
      <c r="A5399" t="s">
        <v>5401</v>
      </c>
      <c r="B5399" t="s">
        <v>20401</v>
      </c>
      <c r="C5399">
        <v>2</v>
      </c>
      <c r="D5399">
        <v>2</v>
      </c>
    </row>
    <row r="5400" spans="1:4" x14ac:dyDescent="0.35">
      <c r="A5400" t="s">
        <v>5402</v>
      </c>
      <c r="B5400" t="s">
        <v>20402</v>
      </c>
      <c r="C5400">
        <v>4</v>
      </c>
      <c r="D5400">
        <v>1</v>
      </c>
    </row>
    <row r="5401" spans="1:4" x14ac:dyDescent="0.35">
      <c r="A5401" t="s">
        <v>5403</v>
      </c>
      <c r="B5401" t="s">
        <v>20403</v>
      </c>
      <c r="C5401">
        <v>1</v>
      </c>
      <c r="D5401">
        <v>3</v>
      </c>
    </row>
    <row r="5402" spans="1:4" x14ac:dyDescent="0.35">
      <c r="A5402" t="s">
        <v>5404</v>
      </c>
      <c r="B5402" t="s">
        <v>20404</v>
      </c>
      <c r="C5402">
        <v>4</v>
      </c>
      <c r="D5402">
        <v>5</v>
      </c>
    </row>
    <row r="5403" spans="1:4" x14ac:dyDescent="0.35">
      <c r="A5403" t="s">
        <v>5405</v>
      </c>
      <c r="B5403" t="s">
        <v>20405</v>
      </c>
      <c r="C5403">
        <v>2</v>
      </c>
      <c r="D5403">
        <v>3</v>
      </c>
    </row>
    <row r="5404" spans="1:4" x14ac:dyDescent="0.35">
      <c r="A5404" t="s">
        <v>5406</v>
      </c>
      <c r="B5404" t="s">
        <v>20406</v>
      </c>
      <c r="C5404">
        <v>3</v>
      </c>
      <c r="D5404">
        <v>3</v>
      </c>
    </row>
    <row r="5405" spans="1:4" x14ac:dyDescent="0.35">
      <c r="A5405" t="s">
        <v>5407</v>
      </c>
      <c r="B5405" t="s">
        <v>20407</v>
      </c>
      <c r="C5405">
        <v>1</v>
      </c>
      <c r="D5405">
        <v>4</v>
      </c>
    </row>
    <row r="5406" spans="1:4" x14ac:dyDescent="0.35">
      <c r="A5406" t="s">
        <v>5408</v>
      </c>
      <c r="B5406" t="s">
        <v>20408</v>
      </c>
      <c r="C5406">
        <v>5</v>
      </c>
      <c r="D5406">
        <v>4</v>
      </c>
    </row>
    <row r="5407" spans="1:4" x14ac:dyDescent="0.35">
      <c r="A5407" t="s">
        <v>5409</v>
      </c>
      <c r="B5407" t="s">
        <v>20409</v>
      </c>
      <c r="C5407">
        <v>4</v>
      </c>
      <c r="D5407">
        <v>3</v>
      </c>
    </row>
    <row r="5408" spans="1:4" x14ac:dyDescent="0.35">
      <c r="A5408" t="s">
        <v>5410</v>
      </c>
      <c r="B5408" t="s">
        <v>20410</v>
      </c>
      <c r="C5408">
        <v>2</v>
      </c>
      <c r="D5408">
        <v>4</v>
      </c>
    </row>
    <row r="5409" spans="1:4" x14ac:dyDescent="0.35">
      <c r="A5409" t="s">
        <v>5411</v>
      </c>
      <c r="B5409" t="s">
        <v>20411</v>
      </c>
      <c r="C5409">
        <v>3</v>
      </c>
      <c r="D5409">
        <v>3</v>
      </c>
    </row>
    <row r="5410" spans="1:4" x14ac:dyDescent="0.35">
      <c r="A5410" t="s">
        <v>5412</v>
      </c>
      <c r="B5410" t="s">
        <v>20412</v>
      </c>
      <c r="C5410">
        <v>4</v>
      </c>
      <c r="D5410">
        <v>4</v>
      </c>
    </row>
    <row r="5411" spans="1:4" x14ac:dyDescent="0.35">
      <c r="A5411" t="s">
        <v>5413</v>
      </c>
      <c r="B5411" t="s">
        <v>20413</v>
      </c>
      <c r="C5411">
        <v>3</v>
      </c>
      <c r="D5411">
        <v>3</v>
      </c>
    </row>
    <row r="5412" spans="1:4" x14ac:dyDescent="0.35">
      <c r="A5412" t="s">
        <v>5414</v>
      </c>
      <c r="B5412" t="s">
        <v>20414</v>
      </c>
      <c r="C5412">
        <v>3</v>
      </c>
      <c r="D5412">
        <v>4</v>
      </c>
    </row>
    <row r="5413" spans="1:4" x14ac:dyDescent="0.35">
      <c r="A5413" t="s">
        <v>5415</v>
      </c>
      <c r="B5413" t="s">
        <v>20415</v>
      </c>
      <c r="C5413">
        <v>4</v>
      </c>
      <c r="D5413">
        <v>5</v>
      </c>
    </row>
    <row r="5414" spans="1:4" x14ac:dyDescent="0.35">
      <c r="A5414" t="s">
        <v>5416</v>
      </c>
      <c r="B5414" t="s">
        <v>20416</v>
      </c>
      <c r="C5414">
        <v>2</v>
      </c>
      <c r="D5414">
        <v>4</v>
      </c>
    </row>
    <row r="5415" spans="1:4" x14ac:dyDescent="0.35">
      <c r="A5415" t="s">
        <v>5417</v>
      </c>
      <c r="B5415" t="s">
        <v>20417</v>
      </c>
      <c r="C5415">
        <v>1</v>
      </c>
      <c r="D5415">
        <v>5</v>
      </c>
    </row>
    <row r="5416" spans="1:4" x14ac:dyDescent="0.35">
      <c r="A5416" t="s">
        <v>5418</v>
      </c>
      <c r="B5416" t="s">
        <v>20418</v>
      </c>
      <c r="C5416">
        <v>2</v>
      </c>
      <c r="D5416">
        <v>1</v>
      </c>
    </row>
    <row r="5417" spans="1:4" x14ac:dyDescent="0.35">
      <c r="A5417" t="s">
        <v>5419</v>
      </c>
      <c r="B5417" t="s">
        <v>20419</v>
      </c>
      <c r="C5417">
        <v>4</v>
      </c>
      <c r="D5417">
        <v>4</v>
      </c>
    </row>
    <row r="5418" spans="1:4" x14ac:dyDescent="0.35">
      <c r="A5418" t="s">
        <v>5420</v>
      </c>
      <c r="B5418" t="s">
        <v>20420</v>
      </c>
      <c r="C5418">
        <v>2</v>
      </c>
      <c r="D5418">
        <v>5</v>
      </c>
    </row>
    <row r="5419" spans="1:4" x14ac:dyDescent="0.35">
      <c r="A5419" t="s">
        <v>5421</v>
      </c>
      <c r="B5419" t="s">
        <v>20421</v>
      </c>
      <c r="C5419">
        <v>1</v>
      </c>
      <c r="D5419">
        <v>3</v>
      </c>
    </row>
    <row r="5420" spans="1:4" x14ac:dyDescent="0.35">
      <c r="A5420" t="s">
        <v>5422</v>
      </c>
      <c r="B5420" t="s">
        <v>20422</v>
      </c>
      <c r="C5420">
        <v>4</v>
      </c>
      <c r="D5420">
        <v>4</v>
      </c>
    </row>
    <row r="5421" spans="1:4" x14ac:dyDescent="0.35">
      <c r="A5421" t="s">
        <v>5423</v>
      </c>
      <c r="B5421" t="s">
        <v>20423</v>
      </c>
      <c r="C5421">
        <v>4</v>
      </c>
      <c r="D5421">
        <v>1</v>
      </c>
    </row>
    <row r="5422" spans="1:4" x14ac:dyDescent="0.35">
      <c r="A5422" t="s">
        <v>5424</v>
      </c>
      <c r="B5422" t="s">
        <v>20424</v>
      </c>
      <c r="C5422">
        <v>3</v>
      </c>
      <c r="D5422">
        <v>1</v>
      </c>
    </row>
    <row r="5423" spans="1:4" x14ac:dyDescent="0.35">
      <c r="A5423" t="s">
        <v>5425</v>
      </c>
      <c r="B5423" t="s">
        <v>20425</v>
      </c>
      <c r="C5423">
        <v>3</v>
      </c>
      <c r="D5423">
        <v>4</v>
      </c>
    </row>
    <row r="5424" spans="1:4" x14ac:dyDescent="0.35">
      <c r="A5424" t="s">
        <v>5426</v>
      </c>
      <c r="B5424" t="s">
        <v>20426</v>
      </c>
      <c r="C5424">
        <v>4</v>
      </c>
      <c r="D5424">
        <v>4</v>
      </c>
    </row>
    <row r="5425" spans="1:4" x14ac:dyDescent="0.35">
      <c r="A5425" t="s">
        <v>5427</v>
      </c>
      <c r="B5425" t="s">
        <v>20427</v>
      </c>
      <c r="C5425">
        <v>5</v>
      </c>
      <c r="D5425">
        <v>2</v>
      </c>
    </row>
    <row r="5426" spans="1:4" x14ac:dyDescent="0.35">
      <c r="A5426" t="s">
        <v>5428</v>
      </c>
      <c r="B5426" t="s">
        <v>20428</v>
      </c>
      <c r="C5426">
        <v>1</v>
      </c>
      <c r="D5426">
        <v>3</v>
      </c>
    </row>
    <row r="5427" spans="1:4" x14ac:dyDescent="0.35">
      <c r="A5427" t="s">
        <v>5429</v>
      </c>
      <c r="B5427" t="s">
        <v>20429</v>
      </c>
      <c r="C5427">
        <v>2</v>
      </c>
      <c r="D5427">
        <v>3</v>
      </c>
    </row>
    <row r="5428" spans="1:4" x14ac:dyDescent="0.35">
      <c r="A5428" t="s">
        <v>5430</v>
      </c>
      <c r="B5428" t="s">
        <v>20430</v>
      </c>
      <c r="C5428">
        <v>2</v>
      </c>
      <c r="D5428">
        <v>2</v>
      </c>
    </row>
    <row r="5429" spans="1:4" x14ac:dyDescent="0.35">
      <c r="A5429" t="s">
        <v>5431</v>
      </c>
      <c r="B5429" t="s">
        <v>20431</v>
      </c>
      <c r="C5429">
        <v>2</v>
      </c>
      <c r="D5429">
        <v>5</v>
      </c>
    </row>
    <row r="5430" spans="1:4" x14ac:dyDescent="0.35">
      <c r="A5430" t="s">
        <v>5432</v>
      </c>
      <c r="B5430" t="s">
        <v>20432</v>
      </c>
      <c r="C5430">
        <v>3</v>
      </c>
      <c r="D5430">
        <v>4</v>
      </c>
    </row>
    <row r="5431" spans="1:4" x14ac:dyDescent="0.35">
      <c r="A5431" t="s">
        <v>5433</v>
      </c>
      <c r="B5431" t="s">
        <v>20433</v>
      </c>
      <c r="C5431">
        <v>2</v>
      </c>
      <c r="D5431">
        <v>5</v>
      </c>
    </row>
    <row r="5432" spans="1:4" x14ac:dyDescent="0.35">
      <c r="A5432" t="s">
        <v>5434</v>
      </c>
      <c r="B5432" t="s">
        <v>20434</v>
      </c>
      <c r="C5432">
        <v>2</v>
      </c>
      <c r="D5432">
        <v>5</v>
      </c>
    </row>
    <row r="5433" spans="1:4" x14ac:dyDescent="0.35">
      <c r="A5433" t="s">
        <v>5435</v>
      </c>
      <c r="B5433" t="s">
        <v>20435</v>
      </c>
      <c r="C5433">
        <v>4</v>
      </c>
      <c r="D5433">
        <v>4</v>
      </c>
    </row>
    <row r="5434" spans="1:4" x14ac:dyDescent="0.35">
      <c r="A5434" t="s">
        <v>5436</v>
      </c>
      <c r="B5434" t="s">
        <v>20436</v>
      </c>
      <c r="C5434">
        <v>2</v>
      </c>
      <c r="D5434">
        <v>3</v>
      </c>
    </row>
    <row r="5435" spans="1:4" x14ac:dyDescent="0.35">
      <c r="A5435" t="s">
        <v>5437</v>
      </c>
      <c r="B5435" t="s">
        <v>20437</v>
      </c>
      <c r="C5435">
        <v>3</v>
      </c>
      <c r="D5435">
        <v>5</v>
      </c>
    </row>
    <row r="5436" spans="1:4" x14ac:dyDescent="0.35">
      <c r="A5436" t="s">
        <v>5438</v>
      </c>
      <c r="B5436" t="s">
        <v>20438</v>
      </c>
      <c r="C5436">
        <v>4</v>
      </c>
      <c r="D5436">
        <v>1</v>
      </c>
    </row>
    <row r="5437" spans="1:4" x14ac:dyDescent="0.35">
      <c r="A5437" t="s">
        <v>5439</v>
      </c>
      <c r="B5437" t="s">
        <v>20439</v>
      </c>
      <c r="C5437">
        <v>4</v>
      </c>
      <c r="D5437">
        <v>4</v>
      </c>
    </row>
    <row r="5438" spans="1:4" x14ac:dyDescent="0.35">
      <c r="A5438" t="s">
        <v>5440</v>
      </c>
      <c r="B5438" t="s">
        <v>20440</v>
      </c>
      <c r="C5438">
        <v>4</v>
      </c>
      <c r="D5438">
        <v>1</v>
      </c>
    </row>
    <row r="5439" spans="1:4" x14ac:dyDescent="0.35">
      <c r="A5439" t="s">
        <v>5441</v>
      </c>
      <c r="B5439" t="s">
        <v>20441</v>
      </c>
      <c r="C5439">
        <v>2</v>
      </c>
      <c r="D5439">
        <v>4</v>
      </c>
    </row>
    <row r="5440" spans="1:4" x14ac:dyDescent="0.35">
      <c r="A5440" t="s">
        <v>5442</v>
      </c>
      <c r="B5440" t="s">
        <v>20442</v>
      </c>
      <c r="C5440">
        <v>2</v>
      </c>
      <c r="D5440">
        <v>1</v>
      </c>
    </row>
    <row r="5441" spans="1:4" x14ac:dyDescent="0.35">
      <c r="A5441" t="s">
        <v>5443</v>
      </c>
      <c r="B5441" t="s">
        <v>20443</v>
      </c>
      <c r="C5441">
        <v>1</v>
      </c>
      <c r="D5441">
        <v>3</v>
      </c>
    </row>
    <row r="5442" spans="1:4" x14ac:dyDescent="0.35">
      <c r="A5442" t="s">
        <v>5444</v>
      </c>
      <c r="B5442" t="s">
        <v>20444</v>
      </c>
      <c r="C5442">
        <v>2</v>
      </c>
      <c r="D5442">
        <v>4</v>
      </c>
    </row>
    <row r="5443" spans="1:4" x14ac:dyDescent="0.35">
      <c r="A5443" t="s">
        <v>5445</v>
      </c>
      <c r="B5443" t="s">
        <v>20445</v>
      </c>
      <c r="C5443">
        <v>4</v>
      </c>
      <c r="D5443">
        <v>3</v>
      </c>
    </row>
    <row r="5444" spans="1:4" x14ac:dyDescent="0.35">
      <c r="A5444" t="s">
        <v>5446</v>
      </c>
      <c r="B5444" t="s">
        <v>20446</v>
      </c>
      <c r="C5444">
        <v>1</v>
      </c>
      <c r="D5444">
        <v>3</v>
      </c>
    </row>
    <row r="5445" spans="1:4" x14ac:dyDescent="0.35">
      <c r="A5445" t="s">
        <v>5447</v>
      </c>
      <c r="B5445" t="s">
        <v>20447</v>
      </c>
      <c r="C5445">
        <v>5</v>
      </c>
      <c r="D5445">
        <v>3</v>
      </c>
    </row>
    <row r="5446" spans="1:4" x14ac:dyDescent="0.35">
      <c r="A5446" t="s">
        <v>5448</v>
      </c>
      <c r="B5446" t="s">
        <v>20448</v>
      </c>
      <c r="C5446">
        <v>4</v>
      </c>
      <c r="D5446">
        <v>4</v>
      </c>
    </row>
    <row r="5447" spans="1:4" x14ac:dyDescent="0.35">
      <c r="A5447" t="s">
        <v>5449</v>
      </c>
      <c r="B5447" t="s">
        <v>20449</v>
      </c>
      <c r="C5447">
        <v>3</v>
      </c>
      <c r="D5447">
        <v>4</v>
      </c>
    </row>
    <row r="5448" spans="1:4" x14ac:dyDescent="0.35">
      <c r="A5448" t="s">
        <v>5450</v>
      </c>
      <c r="B5448" t="s">
        <v>20450</v>
      </c>
      <c r="C5448">
        <v>1</v>
      </c>
      <c r="D5448">
        <v>4</v>
      </c>
    </row>
    <row r="5449" spans="1:4" x14ac:dyDescent="0.35">
      <c r="A5449" t="s">
        <v>5451</v>
      </c>
      <c r="B5449" t="s">
        <v>20451</v>
      </c>
      <c r="C5449">
        <v>5</v>
      </c>
      <c r="D5449">
        <v>1</v>
      </c>
    </row>
    <row r="5450" spans="1:4" x14ac:dyDescent="0.35">
      <c r="A5450" t="s">
        <v>5452</v>
      </c>
      <c r="B5450" t="s">
        <v>20452</v>
      </c>
      <c r="C5450">
        <v>1</v>
      </c>
      <c r="D5450">
        <v>4</v>
      </c>
    </row>
    <row r="5451" spans="1:4" x14ac:dyDescent="0.35">
      <c r="A5451" t="s">
        <v>5453</v>
      </c>
      <c r="B5451" t="s">
        <v>20453</v>
      </c>
      <c r="C5451">
        <v>5</v>
      </c>
      <c r="D5451">
        <v>3</v>
      </c>
    </row>
    <row r="5452" spans="1:4" x14ac:dyDescent="0.35">
      <c r="A5452" t="s">
        <v>5454</v>
      </c>
      <c r="B5452" t="s">
        <v>20454</v>
      </c>
      <c r="C5452">
        <v>4</v>
      </c>
      <c r="D5452">
        <v>3</v>
      </c>
    </row>
    <row r="5453" spans="1:4" x14ac:dyDescent="0.35">
      <c r="A5453" t="s">
        <v>5455</v>
      </c>
      <c r="B5453" t="s">
        <v>20455</v>
      </c>
      <c r="C5453">
        <v>5</v>
      </c>
      <c r="D5453">
        <v>2</v>
      </c>
    </row>
    <row r="5454" spans="1:4" x14ac:dyDescent="0.35">
      <c r="A5454" t="s">
        <v>5456</v>
      </c>
      <c r="B5454" t="s">
        <v>20456</v>
      </c>
      <c r="C5454">
        <v>1</v>
      </c>
      <c r="D5454">
        <v>3</v>
      </c>
    </row>
    <row r="5455" spans="1:4" x14ac:dyDescent="0.35">
      <c r="A5455" t="s">
        <v>5457</v>
      </c>
      <c r="B5455" t="s">
        <v>20457</v>
      </c>
      <c r="C5455">
        <v>4</v>
      </c>
      <c r="D5455">
        <v>5</v>
      </c>
    </row>
    <row r="5456" spans="1:4" x14ac:dyDescent="0.35">
      <c r="A5456" t="s">
        <v>5458</v>
      </c>
      <c r="B5456" t="s">
        <v>20458</v>
      </c>
      <c r="C5456">
        <v>3</v>
      </c>
      <c r="D5456">
        <v>3</v>
      </c>
    </row>
    <row r="5457" spans="1:4" x14ac:dyDescent="0.35">
      <c r="A5457" t="s">
        <v>5459</v>
      </c>
      <c r="B5457" t="s">
        <v>20459</v>
      </c>
      <c r="C5457">
        <v>1</v>
      </c>
      <c r="D5457">
        <v>2</v>
      </c>
    </row>
    <row r="5458" spans="1:4" x14ac:dyDescent="0.35">
      <c r="A5458" t="s">
        <v>5460</v>
      </c>
      <c r="B5458" t="s">
        <v>20460</v>
      </c>
      <c r="C5458">
        <v>5</v>
      </c>
      <c r="D5458">
        <v>4</v>
      </c>
    </row>
    <row r="5459" spans="1:4" x14ac:dyDescent="0.35">
      <c r="A5459" t="s">
        <v>5461</v>
      </c>
      <c r="B5459" t="s">
        <v>20461</v>
      </c>
      <c r="C5459">
        <v>5</v>
      </c>
      <c r="D5459">
        <v>1</v>
      </c>
    </row>
    <row r="5460" spans="1:4" x14ac:dyDescent="0.35">
      <c r="A5460" t="s">
        <v>5462</v>
      </c>
      <c r="B5460" t="s">
        <v>20462</v>
      </c>
      <c r="C5460">
        <v>3</v>
      </c>
      <c r="D5460">
        <v>4</v>
      </c>
    </row>
    <row r="5461" spans="1:4" x14ac:dyDescent="0.35">
      <c r="A5461" t="s">
        <v>5463</v>
      </c>
      <c r="B5461" t="s">
        <v>20463</v>
      </c>
      <c r="C5461">
        <v>4</v>
      </c>
      <c r="D5461">
        <v>1</v>
      </c>
    </row>
    <row r="5462" spans="1:4" x14ac:dyDescent="0.35">
      <c r="A5462" t="s">
        <v>5464</v>
      </c>
      <c r="B5462" t="s">
        <v>20464</v>
      </c>
      <c r="C5462">
        <v>4</v>
      </c>
      <c r="D5462">
        <v>2</v>
      </c>
    </row>
    <row r="5463" spans="1:4" x14ac:dyDescent="0.35">
      <c r="A5463" t="s">
        <v>5465</v>
      </c>
      <c r="B5463" t="s">
        <v>20465</v>
      </c>
      <c r="C5463">
        <v>4</v>
      </c>
      <c r="D5463">
        <v>3</v>
      </c>
    </row>
    <row r="5464" spans="1:4" x14ac:dyDescent="0.35">
      <c r="A5464" t="s">
        <v>5466</v>
      </c>
      <c r="B5464" t="s">
        <v>20466</v>
      </c>
      <c r="C5464">
        <v>1</v>
      </c>
      <c r="D5464">
        <v>5</v>
      </c>
    </row>
    <row r="5465" spans="1:4" x14ac:dyDescent="0.35">
      <c r="A5465" t="s">
        <v>5467</v>
      </c>
      <c r="B5465" t="s">
        <v>20467</v>
      </c>
      <c r="C5465">
        <v>3</v>
      </c>
      <c r="D5465">
        <v>4</v>
      </c>
    </row>
    <row r="5466" spans="1:4" x14ac:dyDescent="0.35">
      <c r="A5466" t="s">
        <v>5468</v>
      </c>
      <c r="B5466" t="s">
        <v>20468</v>
      </c>
      <c r="C5466">
        <v>5</v>
      </c>
      <c r="D5466">
        <v>2</v>
      </c>
    </row>
    <row r="5467" spans="1:4" x14ac:dyDescent="0.35">
      <c r="A5467" t="s">
        <v>5469</v>
      </c>
      <c r="B5467" t="s">
        <v>20469</v>
      </c>
      <c r="C5467">
        <v>4</v>
      </c>
      <c r="D5467">
        <v>2</v>
      </c>
    </row>
    <row r="5468" spans="1:4" x14ac:dyDescent="0.35">
      <c r="A5468" t="s">
        <v>5470</v>
      </c>
      <c r="B5468" t="s">
        <v>20470</v>
      </c>
      <c r="C5468">
        <v>1</v>
      </c>
      <c r="D5468">
        <v>1</v>
      </c>
    </row>
    <row r="5469" spans="1:4" x14ac:dyDescent="0.35">
      <c r="A5469" t="s">
        <v>5471</v>
      </c>
      <c r="B5469" t="s">
        <v>20471</v>
      </c>
      <c r="C5469">
        <v>4</v>
      </c>
      <c r="D5469">
        <v>2</v>
      </c>
    </row>
    <row r="5470" spans="1:4" x14ac:dyDescent="0.35">
      <c r="A5470" t="s">
        <v>5472</v>
      </c>
      <c r="B5470" t="s">
        <v>20472</v>
      </c>
      <c r="C5470">
        <v>4</v>
      </c>
      <c r="D5470">
        <v>5</v>
      </c>
    </row>
    <row r="5471" spans="1:4" x14ac:dyDescent="0.35">
      <c r="A5471" t="s">
        <v>5473</v>
      </c>
      <c r="B5471" t="s">
        <v>20473</v>
      </c>
      <c r="C5471">
        <v>4</v>
      </c>
      <c r="D5471">
        <v>1</v>
      </c>
    </row>
    <row r="5472" spans="1:4" x14ac:dyDescent="0.35">
      <c r="A5472" t="s">
        <v>5474</v>
      </c>
      <c r="B5472" t="s">
        <v>20474</v>
      </c>
      <c r="C5472">
        <v>4</v>
      </c>
      <c r="D5472">
        <v>4</v>
      </c>
    </row>
    <row r="5473" spans="1:4" x14ac:dyDescent="0.35">
      <c r="A5473" t="s">
        <v>5475</v>
      </c>
      <c r="B5473" t="s">
        <v>20475</v>
      </c>
      <c r="C5473">
        <v>4</v>
      </c>
      <c r="D5473">
        <v>5</v>
      </c>
    </row>
    <row r="5474" spans="1:4" x14ac:dyDescent="0.35">
      <c r="A5474" t="s">
        <v>5476</v>
      </c>
      <c r="B5474" t="s">
        <v>20476</v>
      </c>
      <c r="C5474">
        <v>2</v>
      </c>
      <c r="D5474">
        <v>2</v>
      </c>
    </row>
    <row r="5475" spans="1:4" x14ac:dyDescent="0.35">
      <c r="A5475" t="s">
        <v>5477</v>
      </c>
      <c r="B5475" t="s">
        <v>20477</v>
      </c>
      <c r="C5475">
        <v>3</v>
      </c>
      <c r="D5475">
        <v>2</v>
      </c>
    </row>
    <row r="5476" spans="1:4" x14ac:dyDescent="0.35">
      <c r="A5476" t="s">
        <v>5478</v>
      </c>
      <c r="B5476" t="s">
        <v>20478</v>
      </c>
      <c r="C5476">
        <v>5</v>
      </c>
      <c r="D5476">
        <v>5</v>
      </c>
    </row>
    <row r="5477" spans="1:4" x14ac:dyDescent="0.35">
      <c r="A5477" t="s">
        <v>5479</v>
      </c>
      <c r="B5477" t="s">
        <v>20479</v>
      </c>
      <c r="C5477">
        <v>5</v>
      </c>
      <c r="D5477">
        <v>4</v>
      </c>
    </row>
    <row r="5478" spans="1:4" x14ac:dyDescent="0.35">
      <c r="A5478" t="s">
        <v>5480</v>
      </c>
      <c r="B5478" t="s">
        <v>20480</v>
      </c>
      <c r="C5478">
        <v>5</v>
      </c>
      <c r="D5478">
        <v>5</v>
      </c>
    </row>
    <row r="5479" spans="1:4" x14ac:dyDescent="0.35">
      <c r="A5479" t="s">
        <v>5481</v>
      </c>
      <c r="B5479" t="s">
        <v>20481</v>
      </c>
      <c r="C5479">
        <v>2</v>
      </c>
      <c r="D5479">
        <v>1</v>
      </c>
    </row>
    <row r="5480" spans="1:4" x14ac:dyDescent="0.35">
      <c r="A5480" t="s">
        <v>5482</v>
      </c>
      <c r="B5480" t="s">
        <v>20482</v>
      </c>
      <c r="C5480">
        <v>4</v>
      </c>
      <c r="D5480">
        <v>4</v>
      </c>
    </row>
    <row r="5481" spans="1:4" x14ac:dyDescent="0.35">
      <c r="A5481" t="s">
        <v>5483</v>
      </c>
      <c r="B5481" t="s">
        <v>20483</v>
      </c>
      <c r="C5481">
        <v>2</v>
      </c>
      <c r="D5481">
        <v>3</v>
      </c>
    </row>
    <row r="5482" spans="1:4" x14ac:dyDescent="0.35">
      <c r="A5482" t="s">
        <v>5484</v>
      </c>
      <c r="B5482" t="s">
        <v>20484</v>
      </c>
      <c r="C5482">
        <v>4</v>
      </c>
      <c r="D5482">
        <v>5</v>
      </c>
    </row>
    <row r="5483" spans="1:4" x14ac:dyDescent="0.35">
      <c r="A5483" t="s">
        <v>5485</v>
      </c>
      <c r="B5483" t="s">
        <v>20485</v>
      </c>
      <c r="C5483">
        <v>5</v>
      </c>
      <c r="D5483">
        <v>2</v>
      </c>
    </row>
    <row r="5484" spans="1:4" x14ac:dyDescent="0.35">
      <c r="A5484" t="s">
        <v>5486</v>
      </c>
      <c r="B5484" t="s">
        <v>20486</v>
      </c>
      <c r="C5484">
        <v>3</v>
      </c>
      <c r="D5484">
        <v>5</v>
      </c>
    </row>
    <row r="5485" spans="1:4" x14ac:dyDescent="0.35">
      <c r="A5485" t="s">
        <v>5487</v>
      </c>
      <c r="B5485" t="s">
        <v>20487</v>
      </c>
      <c r="C5485">
        <v>4</v>
      </c>
      <c r="D5485">
        <v>5</v>
      </c>
    </row>
    <row r="5486" spans="1:4" x14ac:dyDescent="0.35">
      <c r="A5486" t="s">
        <v>5488</v>
      </c>
      <c r="B5486" t="s">
        <v>20488</v>
      </c>
      <c r="C5486">
        <v>3</v>
      </c>
      <c r="D5486">
        <v>4</v>
      </c>
    </row>
    <row r="5487" spans="1:4" x14ac:dyDescent="0.35">
      <c r="A5487" t="s">
        <v>5489</v>
      </c>
      <c r="B5487" t="s">
        <v>20489</v>
      </c>
      <c r="C5487">
        <v>5</v>
      </c>
      <c r="D5487">
        <v>5</v>
      </c>
    </row>
    <row r="5488" spans="1:4" x14ac:dyDescent="0.35">
      <c r="A5488" t="s">
        <v>5490</v>
      </c>
      <c r="B5488" t="s">
        <v>20490</v>
      </c>
      <c r="C5488">
        <v>2</v>
      </c>
      <c r="D5488">
        <v>2</v>
      </c>
    </row>
    <row r="5489" spans="1:4" x14ac:dyDescent="0.35">
      <c r="A5489" t="s">
        <v>5491</v>
      </c>
      <c r="B5489" t="s">
        <v>20491</v>
      </c>
      <c r="C5489">
        <v>5</v>
      </c>
      <c r="D5489">
        <v>2</v>
      </c>
    </row>
    <row r="5490" spans="1:4" x14ac:dyDescent="0.35">
      <c r="A5490" t="s">
        <v>5492</v>
      </c>
      <c r="B5490" t="s">
        <v>20492</v>
      </c>
      <c r="C5490">
        <v>4</v>
      </c>
      <c r="D5490">
        <v>4</v>
      </c>
    </row>
    <row r="5491" spans="1:4" x14ac:dyDescent="0.35">
      <c r="A5491" t="s">
        <v>5493</v>
      </c>
      <c r="B5491" t="s">
        <v>20493</v>
      </c>
      <c r="C5491">
        <v>4</v>
      </c>
      <c r="D5491">
        <v>4</v>
      </c>
    </row>
    <row r="5492" spans="1:4" x14ac:dyDescent="0.35">
      <c r="A5492" t="s">
        <v>5494</v>
      </c>
      <c r="B5492" t="s">
        <v>20494</v>
      </c>
      <c r="C5492">
        <v>3</v>
      </c>
      <c r="D5492">
        <v>2</v>
      </c>
    </row>
    <row r="5493" spans="1:4" x14ac:dyDescent="0.35">
      <c r="A5493" t="s">
        <v>5495</v>
      </c>
      <c r="B5493" t="s">
        <v>20495</v>
      </c>
      <c r="C5493">
        <v>1</v>
      </c>
      <c r="D5493">
        <v>3</v>
      </c>
    </row>
    <row r="5494" spans="1:4" x14ac:dyDescent="0.35">
      <c r="A5494" t="s">
        <v>5496</v>
      </c>
      <c r="B5494" t="s">
        <v>20496</v>
      </c>
      <c r="C5494">
        <v>2</v>
      </c>
      <c r="D5494">
        <v>3</v>
      </c>
    </row>
    <row r="5495" spans="1:4" x14ac:dyDescent="0.35">
      <c r="A5495" t="s">
        <v>5497</v>
      </c>
      <c r="B5495" t="s">
        <v>20497</v>
      </c>
      <c r="C5495">
        <v>5</v>
      </c>
      <c r="D5495">
        <v>4</v>
      </c>
    </row>
    <row r="5496" spans="1:4" x14ac:dyDescent="0.35">
      <c r="A5496" t="s">
        <v>5498</v>
      </c>
      <c r="B5496" t="s">
        <v>20498</v>
      </c>
      <c r="C5496">
        <v>3</v>
      </c>
      <c r="D5496">
        <v>3</v>
      </c>
    </row>
    <row r="5497" spans="1:4" x14ac:dyDescent="0.35">
      <c r="A5497" t="s">
        <v>5499</v>
      </c>
      <c r="B5497" t="s">
        <v>20499</v>
      </c>
      <c r="C5497">
        <v>4</v>
      </c>
      <c r="D5497">
        <v>1</v>
      </c>
    </row>
    <row r="5498" spans="1:4" x14ac:dyDescent="0.35">
      <c r="A5498" t="s">
        <v>5500</v>
      </c>
      <c r="B5498" t="s">
        <v>20500</v>
      </c>
      <c r="C5498">
        <v>4</v>
      </c>
      <c r="D5498">
        <v>5</v>
      </c>
    </row>
    <row r="5499" spans="1:4" x14ac:dyDescent="0.35">
      <c r="A5499" t="s">
        <v>5501</v>
      </c>
      <c r="B5499" t="s">
        <v>20501</v>
      </c>
      <c r="C5499">
        <v>5</v>
      </c>
      <c r="D5499">
        <v>5</v>
      </c>
    </row>
    <row r="5500" spans="1:4" x14ac:dyDescent="0.35">
      <c r="A5500" t="s">
        <v>5502</v>
      </c>
      <c r="B5500" t="s">
        <v>20502</v>
      </c>
      <c r="C5500">
        <v>1</v>
      </c>
      <c r="D5500">
        <v>2</v>
      </c>
    </row>
    <row r="5501" spans="1:4" x14ac:dyDescent="0.35">
      <c r="A5501" t="s">
        <v>5503</v>
      </c>
      <c r="B5501" t="s">
        <v>20503</v>
      </c>
      <c r="C5501">
        <v>4</v>
      </c>
      <c r="D5501">
        <v>1</v>
      </c>
    </row>
    <row r="5502" spans="1:4" x14ac:dyDescent="0.35">
      <c r="A5502" t="s">
        <v>5504</v>
      </c>
      <c r="B5502" t="s">
        <v>20504</v>
      </c>
      <c r="C5502">
        <v>1</v>
      </c>
      <c r="D5502">
        <v>2</v>
      </c>
    </row>
    <row r="5503" spans="1:4" x14ac:dyDescent="0.35">
      <c r="A5503" t="s">
        <v>5505</v>
      </c>
      <c r="B5503" t="s">
        <v>20505</v>
      </c>
      <c r="C5503">
        <v>4</v>
      </c>
      <c r="D5503">
        <v>2</v>
      </c>
    </row>
    <row r="5504" spans="1:4" x14ac:dyDescent="0.35">
      <c r="A5504" t="s">
        <v>5506</v>
      </c>
      <c r="B5504" t="s">
        <v>20506</v>
      </c>
      <c r="C5504">
        <v>3</v>
      </c>
      <c r="D5504">
        <v>4</v>
      </c>
    </row>
    <row r="5505" spans="1:4" x14ac:dyDescent="0.35">
      <c r="A5505" t="s">
        <v>5507</v>
      </c>
      <c r="B5505" t="s">
        <v>20507</v>
      </c>
      <c r="C5505">
        <v>3</v>
      </c>
      <c r="D5505">
        <v>5</v>
      </c>
    </row>
    <row r="5506" spans="1:4" x14ac:dyDescent="0.35">
      <c r="A5506" t="s">
        <v>5508</v>
      </c>
      <c r="B5506" t="s">
        <v>20508</v>
      </c>
      <c r="C5506">
        <v>3</v>
      </c>
      <c r="D5506">
        <v>3</v>
      </c>
    </row>
    <row r="5507" spans="1:4" x14ac:dyDescent="0.35">
      <c r="A5507" t="s">
        <v>5509</v>
      </c>
      <c r="B5507" t="s">
        <v>20509</v>
      </c>
      <c r="C5507">
        <v>2</v>
      </c>
      <c r="D5507">
        <v>5</v>
      </c>
    </row>
    <row r="5508" spans="1:4" x14ac:dyDescent="0.35">
      <c r="A5508" t="s">
        <v>5510</v>
      </c>
      <c r="B5508" t="s">
        <v>20510</v>
      </c>
      <c r="C5508">
        <v>3</v>
      </c>
      <c r="D5508">
        <v>1</v>
      </c>
    </row>
    <row r="5509" spans="1:4" x14ac:dyDescent="0.35">
      <c r="A5509" t="s">
        <v>5511</v>
      </c>
      <c r="B5509" t="s">
        <v>20511</v>
      </c>
      <c r="C5509">
        <v>3</v>
      </c>
      <c r="D5509">
        <v>4</v>
      </c>
    </row>
    <row r="5510" spans="1:4" x14ac:dyDescent="0.35">
      <c r="A5510" t="s">
        <v>5512</v>
      </c>
      <c r="B5510" t="s">
        <v>20512</v>
      </c>
      <c r="C5510">
        <v>2</v>
      </c>
      <c r="D5510">
        <v>1</v>
      </c>
    </row>
    <row r="5511" spans="1:4" x14ac:dyDescent="0.35">
      <c r="A5511" t="s">
        <v>5513</v>
      </c>
      <c r="B5511" t="s">
        <v>20513</v>
      </c>
      <c r="C5511">
        <v>3</v>
      </c>
      <c r="D5511">
        <v>5</v>
      </c>
    </row>
    <row r="5512" spans="1:4" x14ac:dyDescent="0.35">
      <c r="A5512" t="s">
        <v>5514</v>
      </c>
      <c r="B5512" t="s">
        <v>20514</v>
      </c>
      <c r="C5512">
        <v>4</v>
      </c>
      <c r="D5512">
        <v>1</v>
      </c>
    </row>
    <row r="5513" spans="1:4" x14ac:dyDescent="0.35">
      <c r="A5513" t="s">
        <v>5515</v>
      </c>
      <c r="B5513" t="s">
        <v>20515</v>
      </c>
      <c r="C5513">
        <v>4</v>
      </c>
      <c r="D5513">
        <v>3</v>
      </c>
    </row>
    <row r="5514" spans="1:4" x14ac:dyDescent="0.35">
      <c r="A5514" t="s">
        <v>5516</v>
      </c>
      <c r="B5514" t="s">
        <v>20516</v>
      </c>
      <c r="C5514">
        <v>3</v>
      </c>
      <c r="D5514">
        <v>2</v>
      </c>
    </row>
    <row r="5515" spans="1:4" x14ac:dyDescent="0.35">
      <c r="A5515" t="s">
        <v>5517</v>
      </c>
      <c r="B5515" t="s">
        <v>20517</v>
      </c>
      <c r="C5515">
        <v>1</v>
      </c>
      <c r="D5515">
        <v>1</v>
      </c>
    </row>
    <row r="5516" spans="1:4" x14ac:dyDescent="0.35">
      <c r="A5516" t="s">
        <v>5518</v>
      </c>
      <c r="B5516" t="s">
        <v>20518</v>
      </c>
      <c r="C5516">
        <v>2</v>
      </c>
      <c r="D5516">
        <v>5</v>
      </c>
    </row>
    <row r="5517" spans="1:4" x14ac:dyDescent="0.35">
      <c r="A5517" t="s">
        <v>5519</v>
      </c>
      <c r="B5517" t="s">
        <v>20519</v>
      </c>
      <c r="C5517">
        <v>3</v>
      </c>
      <c r="D5517">
        <v>2</v>
      </c>
    </row>
    <row r="5518" spans="1:4" x14ac:dyDescent="0.35">
      <c r="A5518" t="s">
        <v>5520</v>
      </c>
      <c r="B5518" t="s">
        <v>20520</v>
      </c>
      <c r="C5518">
        <v>3</v>
      </c>
      <c r="D5518">
        <v>2</v>
      </c>
    </row>
    <row r="5519" spans="1:4" x14ac:dyDescent="0.35">
      <c r="A5519" t="s">
        <v>5521</v>
      </c>
      <c r="B5519" t="s">
        <v>20521</v>
      </c>
      <c r="C5519">
        <v>3</v>
      </c>
      <c r="D5519">
        <v>3</v>
      </c>
    </row>
    <row r="5520" spans="1:4" x14ac:dyDescent="0.35">
      <c r="A5520" t="s">
        <v>5522</v>
      </c>
      <c r="B5520" t="s">
        <v>20522</v>
      </c>
      <c r="C5520">
        <v>1</v>
      </c>
      <c r="D5520">
        <v>4</v>
      </c>
    </row>
    <row r="5521" spans="1:4" x14ac:dyDescent="0.35">
      <c r="A5521" t="s">
        <v>5523</v>
      </c>
      <c r="B5521" t="s">
        <v>20523</v>
      </c>
      <c r="C5521">
        <v>5</v>
      </c>
      <c r="D5521">
        <v>4</v>
      </c>
    </row>
    <row r="5522" spans="1:4" x14ac:dyDescent="0.35">
      <c r="A5522" t="s">
        <v>5524</v>
      </c>
      <c r="B5522" t="s">
        <v>20524</v>
      </c>
      <c r="C5522">
        <v>1</v>
      </c>
      <c r="D5522">
        <v>2</v>
      </c>
    </row>
    <row r="5523" spans="1:4" x14ac:dyDescent="0.35">
      <c r="A5523" t="s">
        <v>5525</v>
      </c>
      <c r="B5523" t="s">
        <v>20525</v>
      </c>
      <c r="C5523">
        <v>4</v>
      </c>
      <c r="D5523">
        <v>2</v>
      </c>
    </row>
    <row r="5524" spans="1:4" x14ac:dyDescent="0.35">
      <c r="A5524" t="s">
        <v>5526</v>
      </c>
      <c r="B5524" t="s">
        <v>20526</v>
      </c>
      <c r="C5524">
        <v>4</v>
      </c>
      <c r="D5524">
        <v>3</v>
      </c>
    </row>
    <row r="5525" spans="1:4" x14ac:dyDescent="0.35">
      <c r="A5525" t="s">
        <v>5527</v>
      </c>
      <c r="B5525" t="s">
        <v>20527</v>
      </c>
      <c r="C5525">
        <v>3</v>
      </c>
      <c r="D5525">
        <v>3</v>
      </c>
    </row>
    <row r="5526" spans="1:4" x14ac:dyDescent="0.35">
      <c r="A5526" t="s">
        <v>5528</v>
      </c>
      <c r="B5526" t="s">
        <v>20528</v>
      </c>
      <c r="C5526">
        <v>4</v>
      </c>
      <c r="D5526">
        <v>4</v>
      </c>
    </row>
    <row r="5527" spans="1:4" x14ac:dyDescent="0.35">
      <c r="A5527" t="s">
        <v>5529</v>
      </c>
      <c r="B5527" t="s">
        <v>20529</v>
      </c>
      <c r="C5527">
        <v>4</v>
      </c>
      <c r="D5527">
        <v>5</v>
      </c>
    </row>
    <row r="5528" spans="1:4" x14ac:dyDescent="0.35">
      <c r="A5528" t="s">
        <v>5530</v>
      </c>
      <c r="B5528" t="s">
        <v>20530</v>
      </c>
      <c r="C5528">
        <v>3</v>
      </c>
      <c r="D5528">
        <v>2</v>
      </c>
    </row>
    <row r="5529" spans="1:4" x14ac:dyDescent="0.35">
      <c r="A5529" t="s">
        <v>5531</v>
      </c>
      <c r="B5529" t="s">
        <v>20531</v>
      </c>
      <c r="C5529">
        <v>5</v>
      </c>
      <c r="D5529">
        <v>4</v>
      </c>
    </row>
    <row r="5530" spans="1:4" x14ac:dyDescent="0.35">
      <c r="A5530" t="s">
        <v>5532</v>
      </c>
      <c r="B5530" t="s">
        <v>20532</v>
      </c>
      <c r="C5530">
        <v>3</v>
      </c>
      <c r="D5530">
        <v>3</v>
      </c>
    </row>
    <row r="5531" spans="1:4" x14ac:dyDescent="0.35">
      <c r="A5531" t="s">
        <v>5533</v>
      </c>
      <c r="B5531" t="s">
        <v>20533</v>
      </c>
      <c r="C5531">
        <v>2</v>
      </c>
      <c r="D5531">
        <v>5</v>
      </c>
    </row>
    <row r="5532" spans="1:4" x14ac:dyDescent="0.35">
      <c r="A5532" t="s">
        <v>5534</v>
      </c>
      <c r="B5532" t="s">
        <v>20534</v>
      </c>
      <c r="C5532">
        <v>3</v>
      </c>
      <c r="D5532">
        <v>2</v>
      </c>
    </row>
    <row r="5533" spans="1:4" x14ac:dyDescent="0.35">
      <c r="A5533" t="s">
        <v>5535</v>
      </c>
      <c r="B5533" t="s">
        <v>20535</v>
      </c>
      <c r="C5533">
        <v>3</v>
      </c>
      <c r="D5533">
        <v>4</v>
      </c>
    </row>
    <row r="5534" spans="1:4" x14ac:dyDescent="0.35">
      <c r="A5534" t="s">
        <v>5536</v>
      </c>
      <c r="B5534" t="s">
        <v>20536</v>
      </c>
      <c r="C5534">
        <v>2</v>
      </c>
      <c r="D5534">
        <v>4</v>
      </c>
    </row>
    <row r="5535" spans="1:4" x14ac:dyDescent="0.35">
      <c r="A5535" t="s">
        <v>5537</v>
      </c>
      <c r="B5535" t="s">
        <v>20537</v>
      </c>
      <c r="C5535">
        <v>3</v>
      </c>
      <c r="D5535">
        <v>3</v>
      </c>
    </row>
    <row r="5536" spans="1:4" x14ac:dyDescent="0.35">
      <c r="A5536" t="s">
        <v>5538</v>
      </c>
      <c r="B5536" t="s">
        <v>20538</v>
      </c>
      <c r="C5536">
        <v>1</v>
      </c>
      <c r="D5536">
        <v>5</v>
      </c>
    </row>
    <row r="5537" spans="1:4" x14ac:dyDescent="0.35">
      <c r="A5537" t="s">
        <v>5539</v>
      </c>
      <c r="B5537" t="s">
        <v>20539</v>
      </c>
      <c r="C5537">
        <v>4</v>
      </c>
      <c r="D5537">
        <v>4</v>
      </c>
    </row>
    <row r="5538" spans="1:4" x14ac:dyDescent="0.35">
      <c r="A5538" t="s">
        <v>5540</v>
      </c>
      <c r="B5538" t="s">
        <v>20540</v>
      </c>
      <c r="C5538">
        <v>3</v>
      </c>
      <c r="D5538">
        <v>5</v>
      </c>
    </row>
    <row r="5539" spans="1:4" x14ac:dyDescent="0.35">
      <c r="A5539" t="s">
        <v>5541</v>
      </c>
      <c r="B5539" t="s">
        <v>20541</v>
      </c>
      <c r="C5539">
        <v>4</v>
      </c>
      <c r="D5539">
        <v>2</v>
      </c>
    </row>
    <row r="5540" spans="1:4" x14ac:dyDescent="0.35">
      <c r="A5540" t="s">
        <v>5542</v>
      </c>
      <c r="B5540" t="s">
        <v>20542</v>
      </c>
      <c r="C5540">
        <v>2</v>
      </c>
      <c r="D5540">
        <v>4</v>
      </c>
    </row>
    <row r="5541" spans="1:4" x14ac:dyDescent="0.35">
      <c r="A5541" t="s">
        <v>5543</v>
      </c>
      <c r="B5541" t="s">
        <v>20543</v>
      </c>
      <c r="C5541">
        <v>4</v>
      </c>
      <c r="D5541">
        <v>4</v>
      </c>
    </row>
    <row r="5542" spans="1:4" x14ac:dyDescent="0.35">
      <c r="A5542" t="s">
        <v>5544</v>
      </c>
      <c r="B5542" t="s">
        <v>20544</v>
      </c>
      <c r="C5542">
        <v>2</v>
      </c>
      <c r="D5542">
        <v>3</v>
      </c>
    </row>
    <row r="5543" spans="1:4" x14ac:dyDescent="0.35">
      <c r="A5543" t="s">
        <v>5545</v>
      </c>
      <c r="B5543" t="s">
        <v>20545</v>
      </c>
      <c r="C5543">
        <v>1</v>
      </c>
      <c r="D5543">
        <v>1</v>
      </c>
    </row>
    <row r="5544" spans="1:4" x14ac:dyDescent="0.35">
      <c r="A5544" t="s">
        <v>5546</v>
      </c>
      <c r="B5544" t="s">
        <v>20546</v>
      </c>
      <c r="C5544">
        <v>4</v>
      </c>
      <c r="D5544">
        <v>4</v>
      </c>
    </row>
    <row r="5545" spans="1:4" x14ac:dyDescent="0.35">
      <c r="A5545" t="s">
        <v>5547</v>
      </c>
      <c r="B5545" t="s">
        <v>20547</v>
      </c>
      <c r="C5545">
        <v>1</v>
      </c>
      <c r="D5545">
        <v>3</v>
      </c>
    </row>
    <row r="5546" spans="1:4" x14ac:dyDescent="0.35">
      <c r="A5546" t="s">
        <v>5548</v>
      </c>
      <c r="B5546" t="s">
        <v>20548</v>
      </c>
      <c r="C5546">
        <v>5</v>
      </c>
      <c r="D5546">
        <v>2</v>
      </c>
    </row>
    <row r="5547" spans="1:4" x14ac:dyDescent="0.35">
      <c r="A5547" t="s">
        <v>5549</v>
      </c>
      <c r="B5547" t="s">
        <v>20549</v>
      </c>
      <c r="C5547">
        <v>1</v>
      </c>
      <c r="D5547">
        <v>1</v>
      </c>
    </row>
    <row r="5548" spans="1:4" x14ac:dyDescent="0.35">
      <c r="A5548" t="s">
        <v>5550</v>
      </c>
      <c r="B5548" t="s">
        <v>20550</v>
      </c>
      <c r="C5548">
        <v>1</v>
      </c>
      <c r="D5548">
        <v>3</v>
      </c>
    </row>
    <row r="5549" spans="1:4" x14ac:dyDescent="0.35">
      <c r="A5549" t="s">
        <v>5551</v>
      </c>
      <c r="B5549" t="s">
        <v>20551</v>
      </c>
      <c r="C5549">
        <v>4</v>
      </c>
      <c r="D5549">
        <v>4</v>
      </c>
    </row>
    <row r="5550" spans="1:4" x14ac:dyDescent="0.35">
      <c r="A5550" t="s">
        <v>5552</v>
      </c>
      <c r="B5550" t="s">
        <v>20552</v>
      </c>
      <c r="C5550">
        <v>2</v>
      </c>
      <c r="D5550">
        <v>3</v>
      </c>
    </row>
    <row r="5551" spans="1:4" x14ac:dyDescent="0.35">
      <c r="A5551" t="s">
        <v>5553</v>
      </c>
      <c r="B5551" t="s">
        <v>20553</v>
      </c>
      <c r="C5551">
        <v>4</v>
      </c>
      <c r="D5551">
        <v>2</v>
      </c>
    </row>
    <row r="5552" spans="1:4" x14ac:dyDescent="0.35">
      <c r="A5552" t="s">
        <v>5554</v>
      </c>
      <c r="B5552" t="s">
        <v>20554</v>
      </c>
      <c r="C5552">
        <v>4</v>
      </c>
      <c r="D5552">
        <v>1</v>
      </c>
    </row>
    <row r="5553" spans="1:4" x14ac:dyDescent="0.35">
      <c r="A5553" t="s">
        <v>5555</v>
      </c>
      <c r="B5553" t="s">
        <v>20555</v>
      </c>
      <c r="C5553">
        <v>2</v>
      </c>
      <c r="D5553">
        <v>3</v>
      </c>
    </row>
    <row r="5554" spans="1:4" x14ac:dyDescent="0.35">
      <c r="A5554" t="s">
        <v>5556</v>
      </c>
      <c r="B5554" t="s">
        <v>20556</v>
      </c>
      <c r="C5554">
        <v>1</v>
      </c>
      <c r="D5554">
        <v>4</v>
      </c>
    </row>
    <row r="5555" spans="1:4" x14ac:dyDescent="0.35">
      <c r="A5555" t="s">
        <v>5557</v>
      </c>
      <c r="B5555" t="s">
        <v>20557</v>
      </c>
      <c r="C5555">
        <v>2</v>
      </c>
      <c r="D5555">
        <v>2</v>
      </c>
    </row>
    <row r="5556" spans="1:4" x14ac:dyDescent="0.35">
      <c r="A5556" t="s">
        <v>5558</v>
      </c>
      <c r="B5556" t="s">
        <v>20558</v>
      </c>
      <c r="C5556">
        <v>1</v>
      </c>
      <c r="D5556">
        <v>3</v>
      </c>
    </row>
    <row r="5557" spans="1:4" x14ac:dyDescent="0.35">
      <c r="A5557" t="s">
        <v>5559</v>
      </c>
      <c r="B5557" t="s">
        <v>20559</v>
      </c>
      <c r="C5557">
        <v>4</v>
      </c>
      <c r="D5557">
        <v>3</v>
      </c>
    </row>
    <row r="5558" spans="1:4" x14ac:dyDescent="0.35">
      <c r="A5558" t="s">
        <v>5560</v>
      </c>
      <c r="B5558" t="s">
        <v>20560</v>
      </c>
      <c r="C5558">
        <v>3</v>
      </c>
      <c r="D5558">
        <v>2</v>
      </c>
    </row>
    <row r="5559" spans="1:4" x14ac:dyDescent="0.35">
      <c r="A5559" t="s">
        <v>5561</v>
      </c>
      <c r="B5559" t="s">
        <v>20561</v>
      </c>
      <c r="C5559">
        <v>4</v>
      </c>
      <c r="D5559">
        <v>5</v>
      </c>
    </row>
    <row r="5560" spans="1:4" x14ac:dyDescent="0.35">
      <c r="A5560" t="s">
        <v>5562</v>
      </c>
      <c r="B5560" t="s">
        <v>20562</v>
      </c>
      <c r="C5560">
        <v>4</v>
      </c>
      <c r="D5560">
        <v>2</v>
      </c>
    </row>
    <row r="5561" spans="1:4" x14ac:dyDescent="0.35">
      <c r="A5561" t="s">
        <v>5563</v>
      </c>
      <c r="B5561" t="s">
        <v>20563</v>
      </c>
      <c r="C5561">
        <v>4</v>
      </c>
      <c r="D5561">
        <v>4</v>
      </c>
    </row>
    <row r="5562" spans="1:4" x14ac:dyDescent="0.35">
      <c r="A5562" t="s">
        <v>5564</v>
      </c>
      <c r="B5562" t="s">
        <v>20564</v>
      </c>
      <c r="C5562">
        <v>4</v>
      </c>
      <c r="D5562">
        <v>1</v>
      </c>
    </row>
    <row r="5563" spans="1:4" x14ac:dyDescent="0.35">
      <c r="A5563" t="s">
        <v>5565</v>
      </c>
      <c r="B5563" t="s">
        <v>20565</v>
      </c>
      <c r="C5563">
        <v>4</v>
      </c>
      <c r="D5563">
        <v>1</v>
      </c>
    </row>
    <row r="5564" spans="1:4" x14ac:dyDescent="0.35">
      <c r="A5564" t="s">
        <v>5566</v>
      </c>
      <c r="B5564" t="s">
        <v>20566</v>
      </c>
      <c r="C5564">
        <v>4</v>
      </c>
      <c r="D5564">
        <v>5</v>
      </c>
    </row>
    <row r="5565" spans="1:4" x14ac:dyDescent="0.35">
      <c r="A5565" t="s">
        <v>5567</v>
      </c>
      <c r="B5565" t="s">
        <v>20567</v>
      </c>
      <c r="C5565">
        <v>3</v>
      </c>
      <c r="D5565">
        <v>1</v>
      </c>
    </row>
    <row r="5566" spans="1:4" x14ac:dyDescent="0.35">
      <c r="A5566" t="s">
        <v>5568</v>
      </c>
      <c r="B5566" t="s">
        <v>20568</v>
      </c>
      <c r="C5566">
        <v>3</v>
      </c>
      <c r="D5566">
        <v>4</v>
      </c>
    </row>
    <row r="5567" spans="1:4" x14ac:dyDescent="0.35">
      <c r="A5567" t="s">
        <v>5569</v>
      </c>
      <c r="B5567" t="s">
        <v>20569</v>
      </c>
      <c r="C5567">
        <v>3</v>
      </c>
      <c r="D5567">
        <v>5</v>
      </c>
    </row>
    <row r="5568" spans="1:4" x14ac:dyDescent="0.35">
      <c r="A5568" t="s">
        <v>5570</v>
      </c>
      <c r="B5568" t="s">
        <v>20570</v>
      </c>
      <c r="C5568">
        <v>1</v>
      </c>
      <c r="D5568">
        <v>3</v>
      </c>
    </row>
    <row r="5569" spans="1:4" x14ac:dyDescent="0.35">
      <c r="A5569" t="s">
        <v>5571</v>
      </c>
      <c r="B5569" t="s">
        <v>20571</v>
      </c>
      <c r="C5569">
        <v>1</v>
      </c>
      <c r="D5569">
        <v>2</v>
      </c>
    </row>
    <row r="5570" spans="1:4" x14ac:dyDescent="0.35">
      <c r="A5570" t="s">
        <v>5572</v>
      </c>
      <c r="B5570" t="s">
        <v>20572</v>
      </c>
      <c r="C5570">
        <v>3</v>
      </c>
      <c r="D5570">
        <v>4</v>
      </c>
    </row>
    <row r="5571" spans="1:4" x14ac:dyDescent="0.35">
      <c r="A5571" t="s">
        <v>5573</v>
      </c>
      <c r="B5571" t="s">
        <v>20573</v>
      </c>
      <c r="C5571">
        <v>1</v>
      </c>
      <c r="D5571">
        <v>2</v>
      </c>
    </row>
    <row r="5572" spans="1:4" x14ac:dyDescent="0.35">
      <c r="A5572" t="s">
        <v>5574</v>
      </c>
      <c r="B5572" t="s">
        <v>20574</v>
      </c>
      <c r="C5572">
        <v>3</v>
      </c>
      <c r="D5572">
        <v>5</v>
      </c>
    </row>
    <row r="5573" spans="1:4" x14ac:dyDescent="0.35">
      <c r="A5573" t="s">
        <v>5575</v>
      </c>
      <c r="B5573" t="s">
        <v>20575</v>
      </c>
      <c r="C5573">
        <v>3</v>
      </c>
      <c r="D5573">
        <v>2</v>
      </c>
    </row>
    <row r="5574" spans="1:4" x14ac:dyDescent="0.35">
      <c r="A5574" t="s">
        <v>5576</v>
      </c>
      <c r="B5574" t="s">
        <v>20576</v>
      </c>
      <c r="C5574">
        <v>4</v>
      </c>
      <c r="D5574">
        <v>3</v>
      </c>
    </row>
    <row r="5575" spans="1:4" x14ac:dyDescent="0.35">
      <c r="A5575" t="s">
        <v>5577</v>
      </c>
      <c r="B5575" t="s">
        <v>20577</v>
      </c>
      <c r="C5575">
        <v>4</v>
      </c>
      <c r="D5575">
        <v>3</v>
      </c>
    </row>
    <row r="5576" spans="1:4" x14ac:dyDescent="0.35">
      <c r="A5576" t="s">
        <v>5578</v>
      </c>
      <c r="B5576" t="s">
        <v>20578</v>
      </c>
      <c r="C5576">
        <v>2</v>
      </c>
      <c r="D5576">
        <v>5</v>
      </c>
    </row>
    <row r="5577" spans="1:4" x14ac:dyDescent="0.35">
      <c r="A5577" t="s">
        <v>5579</v>
      </c>
      <c r="B5577" t="s">
        <v>20579</v>
      </c>
      <c r="C5577">
        <v>1</v>
      </c>
      <c r="D5577">
        <v>2</v>
      </c>
    </row>
    <row r="5578" spans="1:4" x14ac:dyDescent="0.35">
      <c r="A5578" t="s">
        <v>5580</v>
      </c>
      <c r="B5578" t="s">
        <v>20580</v>
      </c>
      <c r="C5578">
        <v>2</v>
      </c>
      <c r="D5578">
        <v>3</v>
      </c>
    </row>
    <row r="5579" spans="1:4" x14ac:dyDescent="0.35">
      <c r="A5579" t="s">
        <v>5581</v>
      </c>
      <c r="B5579" t="s">
        <v>20581</v>
      </c>
      <c r="C5579">
        <v>3</v>
      </c>
      <c r="D5579">
        <v>4</v>
      </c>
    </row>
    <row r="5580" spans="1:4" x14ac:dyDescent="0.35">
      <c r="A5580" t="s">
        <v>5582</v>
      </c>
      <c r="B5580" t="s">
        <v>20582</v>
      </c>
      <c r="C5580">
        <v>5</v>
      </c>
      <c r="D5580">
        <v>1</v>
      </c>
    </row>
    <row r="5581" spans="1:4" x14ac:dyDescent="0.35">
      <c r="A5581" t="s">
        <v>5583</v>
      </c>
      <c r="B5581" t="s">
        <v>20583</v>
      </c>
      <c r="C5581">
        <v>4</v>
      </c>
      <c r="D5581">
        <v>2</v>
      </c>
    </row>
    <row r="5582" spans="1:4" x14ac:dyDescent="0.35">
      <c r="A5582" t="s">
        <v>5584</v>
      </c>
      <c r="B5582" t="s">
        <v>20584</v>
      </c>
      <c r="C5582">
        <v>5</v>
      </c>
      <c r="D5582">
        <v>4</v>
      </c>
    </row>
    <row r="5583" spans="1:4" x14ac:dyDescent="0.35">
      <c r="A5583" t="s">
        <v>5585</v>
      </c>
      <c r="B5583" t="s">
        <v>20585</v>
      </c>
      <c r="C5583">
        <v>4</v>
      </c>
      <c r="D5583">
        <v>2</v>
      </c>
    </row>
    <row r="5584" spans="1:4" x14ac:dyDescent="0.35">
      <c r="A5584" t="s">
        <v>5586</v>
      </c>
      <c r="B5584" t="s">
        <v>20586</v>
      </c>
      <c r="C5584">
        <v>2</v>
      </c>
      <c r="D5584">
        <v>3</v>
      </c>
    </row>
    <row r="5585" spans="1:4" x14ac:dyDescent="0.35">
      <c r="A5585" t="s">
        <v>5587</v>
      </c>
      <c r="B5585" t="s">
        <v>20587</v>
      </c>
      <c r="C5585">
        <v>2</v>
      </c>
      <c r="D5585">
        <v>3</v>
      </c>
    </row>
    <row r="5586" spans="1:4" x14ac:dyDescent="0.35">
      <c r="A5586" t="s">
        <v>5588</v>
      </c>
      <c r="B5586" t="s">
        <v>20588</v>
      </c>
      <c r="C5586">
        <v>3</v>
      </c>
      <c r="D5586">
        <v>2</v>
      </c>
    </row>
    <row r="5587" spans="1:4" x14ac:dyDescent="0.35">
      <c r="A5587" t="s">
        <v>5589</v>
      </c>
      <c r="B5587" t="s">
        <v>20589</v>
      </c>
      <c r="C5587">
        <v>3</v>
      </c>
      <c r="D5587">
        <v>3</v>
      </c>
    </row>
    <row r="5588" spans="1:4" x14ac:dyDescent="0.35">
      <c r="A5588" t="s">
        <v>5590</v>
      </c>
      <c r="B5588" t="s">
        <v>20590</v>
      </c>
      <c r="C5588">
        <v>3</v>
      </c>
      <c r="D5588">
        <v>3</v>
      </c>
    </row>
    <row r="5589" spans="1:4" x14ac:dyDescent="0.35">
      <c r="A5589" t="s">
        <v>5591</v>
      </c>
      <c r="B5589" t="s">
        <v>20591</v>
      </c>
      <c r="C5589">
        <v>5</v>
      </c>
      <c r="D5589">
        <v>4</v>
      </c>
    </row>
    <row r="5590" spans="1:4" x14ac:dyDescent="0.35">
      <c r="A5590" t="s">
        <v>5592</v>
      </c>
      <c r="B5590" t="s">
        <v>20592</v>
      </c>
      <c r="C5590">
        <v>3</v>
      </c>
      <c r="D5590">
        <v>3</v>
      </c>
    </row>
    <row r="5591" spans="1:4" x14ac:dyDescent="0.35">
      <c r="A5591" t="s">
        <v>5593</v>
      </c>
      <c r="B5591" t="s">
        <v>20593</v>
      </c>
      <c r="C5591">
        <v>3</v>
      </c>
      <c r="D5591">
        <v>3</v>
      </c>
    </row>
    <row r="5592" spans="1:4" x14ac:dyDescent="0.35">
      <c r="A5592" t="s">
        <v>5594</v>
      </c>
      <c r="B5592" t="s">
        <v>20594</v>
      </c>
      <c r="C5592">
        <v>2</v>
      </c>
      <c r="D5592">
        <v>4</v>
      </c>
    </row>
    <row r="5593" spans="1:4" x14ac:dyDescent="0.35">
      <c r="A5593" t="s">
        <v>5595</v>
      </c>
      <c r="B5593" t="s">
        <v>20595</v>
      </c>
      <c r="C5593">
        <v>1</v>
      </c>
      <c r="D5593">
        <v>3</v>
      </c>
    </row>
    <row r="5594" spans="1:4" x14ac:dyDescent="0.35">
      <c r="A5594" t="s">
        <v>5596</v>
      </c>
      <c r="B5594" t="s">
        <v>20596</v>
      </c>
      <c r="C5594">
        <v>4</v>
      </c>
      <c r="D5594">
        <v>3</v>
      </c>
    </row>
    <row r="5595" spans="1:4" x14ac:dyDescent="0.35">
      <c r="A5595" t="s">
        <v>5597</v>
      </c>
      <c r="B5595" t="s">
        <v>20597</v>
      </c>
      <c r="C5595">
        <v>3</v>
      </c>
      <c r="D5595">
        <v>3</v>
      </c>
    </row>
    <row r="5596" spans="1:4" x14ac:dyDescent="0.35">
      <c r="A5596" t="s">
        <v>5598</v>
      </c>
      <c r="B5596" t="s">
        <v>20598</v>
      </c>
      <c r="C5596">
        <v>1</v>
      </c>
      <c r="D5596">
        <v>3</v>
      </c>
    </row>
    <row r="5597" spans="1:4" x14ac:dyDescent="0.35">
      <c r="A5597" t="s">
        <v>5599</v>
      </c>
      <c r="B5597" t="s">
        <v>20599</v>
      </c>
      <c r="C5597">
        <v>2</v>
      </c>
      <c r="D5597">
        <v>5</v>
      </c>
    </row>
    <row r="5598" spans="1:4" x14ac:dyDescent="0.35">
      <c r="A5598" t="s">
        <v>5600</v>
      </c>
      <c r="B5598" t="s">
        <v>20600</v>
      </c>
      <c r="C5598">
        <v>1</v>
      </c>
      <c r="D5598">
        <v>3</v>
      </c>
    </row>
    <row r="5599" spans="1:4" x14ac:dyDescent="0.35">
      <c r="A5599" t="s">
        <v>5601</v>
      </c>
      <c r="B5599" t="s">
        <v>20601</v>
      </c>
      <c r="C5599">
        <v>1</v>
      </c>
      <c r="D5599">
        <v>1</v>
      </c>
    </row>
    <row r="5600" spans="1:4" x14ac:dyDescent="0.35">
      <c r="A5600" t="s">
        <v>5602</v>
      </c>
      <c r="B5600" t="s">
        <v>20602</v>
      </c>
      <c r="C5600">
        <v>2</v>
      </c>
      <c r="D5600">
        <v>5</v>
      </c>
    </row>
    <row r="5601" spans="1:4" x14ac:dyDescent="0.35">
      <c r="A5601" t="s">
        <v>5603</v>
      </c>
      <c r="B5601" t="s">
        <v>20603</v>
      </c>
      <c r="C5601">
        <v>2</v>
      </c>
      <c r="D5601">
        <v>3</v>
      </c>
    </row>
    <row r="5602" spans="1:4" x14ac:dyDescent="0.35">
      <c r="A5602" t="s">
        <v>5604</v>
      </c>
      <c r="B5602" t="s">
        <v>20604</v>
      </c>
      <c r="C5602">
        <v>1</v>
      </c>
      <c r="D5602">
        <v>1</v>
      </c>
    </row>
    <row r="5603" spans="1:4" x14ac:dyDescent="0.35">
      <c r="A5603" t="s">
        <v>5605</v>
      </c>
      <c r="B5603" t="s">
        <v>20605</v>
      </c>
      <c r="C5603">
        <v>5</v>
      </c>
      <c r="D5603">
        <v>1</v>
      </c>
    </row>
    <row r="5604" spans="1:4" x14ac:dyDescent="0.35">
      <c r="A5604" t="s">
        <v>5606</v>
      </c>
      <c r="B5604" t="s">
        <v>20606</v>
      </c>
      <c r="C5604">
        <v>4</v>
      </c>
      <c r="D5604">
        <v>2</v>
      </c>
    </row>
    <row r="5605" spans="1:4" x14ac:dyDescent="0.35">
      <c r="A5605" t="s">
        <v>5607</v>
      </c>
      <c r="B5605" t="s">
        <v>20607</v>
      </c>
      <c r="C5605">
        <v>1</v>
      </c>
      <c r="D5605">
        <v>4</v>
      </c>
    </row>
    <row r="5606" spans="1:4" x14ac:dyDescent="0.35">
      <c r="A5606" t="s">
        <v>5608</v>
      </c>
      <c r="B5606" t="s">
        <v>20608</v>
      </c>
      <c r="C5606">
        <v>3</v>
      </c>
      <c r="D5606">
        <v>5</v>
      </c>
    </row>
    <row r="5607" spans="1:4" x14ac:dyDescent="0.35">
      <c r="A5607" t="s">
        <v>5609</v>
      </c>
      <c r="B5607" t="s">
        <v>20609</v>
      </c>
      <c r="C5607">
        <v>4</v>
      </c>
      <c r="D5607">
        <v>4</v>
      </c>
    </row>
    <row r="5608" spans="1:4" x14ac:dyDescent="0.35">
      <c r="A5608" t="s">
        <v>5610</v>
      </c>
      <c r="B5608" t="s">
        <v>20610</v>
      </c>
      <c r="C5608">
        <v>4</v>
      </c>
      <c r="D5608">
        <v>2</v>
      </c>
    </row>
    <row r="5609" spans="1:4" x14ac:dyDescent="0.35">
      <c r="A5609" t="s">
        <v>5611</v>
      </c>
      <c r="B5609" t="s">
        <v>20611</v>
      </c>
      <c r="C5609">
        <v>3</v>
      </c>
      <c r="D5609">
        <v>1</v>
      </c>
    </row>
    <row r="5610" spans="1:4" x14ac:dyDescent="0.35">
      <c r="A5610" t="s">
        <v>5612</v>
      </c>
      <c r="B5610" t="s">
        <v>20612</v>
      </c>
      <c r="C5610">
        <v>3</v>
      </c>
      <c r="D5610">
        <v>4</v>
      </c>
    </row>
    <row r="5611" spans="1:4" x14ac:dyDescent="0.35">
      <c r="A5611" t="s">
        <v>5613</v>
      </c>
      <c r="B5611" t="s">
        <v>20613</v>
      </c>
      <c r="C5611">
        <v>4</v>
      </c>
      <c r="D5611">
        <v>2</v>
      </c>
    </row>
    <row r="5612" spans="1:4" x14ac:dyDescent="0.35">
      <c r="A5612" t="s">
        <v>5614</v>
      </c>
      <c r="B5612" t="s">
        <v>20614</v>
      </c>
      <c r="C5612">
        <v>3</v>
      </c>
      <c r="D5612">
        <v>3</v>
      </c>
    </row>
    <row r="5613" spans="1:4" x14ac:dyDescent="0.35">
      <c r="A5613" t="s">
        <v>5615</v>
      </c>
      <c r="B5613" t="s">
        <v>20615</v>
      </c>
      <c r="C5613">
        <v>1</v>
      </c>
      <c r="D5613">
        <v>3</v>
      </c>
    </row>
    <row r="5614" spans="1:4" x14ac:dyDescent="0.35">
      <c r="A5614" t="s">
        <v>5616</v>
      </c>
      <c r="B5614" t="s">
        <v>20616</v>
      </c>
      <c r="C5614">
        <v>4</v>
      </c>
      <c r="D5614">
        <v>2</v>
      </c>
    </row>
    <row r="5615" spans="1:4" x14ac:dyDescent="0.35">
      <c r="A5615" t="s">
        <v>5617</v>
      </c>
      <c r="B5615" t="s">
        <v>20617</v>
      </c>
      <c r="C5615">
        <v>4</v>
      </c>
      <c r="D5615">
        <v>3</v>
      </c>
    </row>
    <row r="5616" spans="1:4" x14ac:dyDescent="0.35">
      <c r="A5616" t="s">
        <v>5618</v>
      </c>
      <c r="B5616" t="s">
        <v>20618</v>
      </c>
      <c r="C5616">
        <v>4</v>
      </c>
      <c r="D5616">
        <v>3</v>
      </c>
    </row>
    <row r="5617" spans="1:4" x14ac:dyDescent="0.35">
      <c r="A5617" t="s">
        <v>5619</v>
      </c>
      <c r="B5617" t="s">
        <v>20619</v>
      </c>
      <c r="C5617">
        <v>3</v>
      </c>
      <c r="D5617">
        <v>2</v>
      </c>
    </row>
    <row r="5618" spans="1:4" x14ac:dyDescent="0.35">
      <c r="A5618" t="s">
        <v>5620</v>
      </c>
      <c r="B5618" t="s">
        <v>20620</v>
      </c>
      <c r="C5618">
        <v>1</v>
      </c>
      <c r="D5618">
        <v>2</v>
      </c>
    </row>
    <row r="5619" spans="1:4" x14ac:dyDescent="0.35">
      <c r="A5619" t="s">
        <v>5621</v>
      </c>
      <c r="B5619" t="s">
        <v>20621</v>
      </c>
      <c r="C5619">
        <v>5</v>
      </c>
      <c r="D5619">
        <v>4</v>
      </c>
    </row>
    <row r="5620" spans="1:4" x14ac:dyDescent="0.35">
      <c r="A5620" t="s">
        <v>5622</v>
      </c>
      <c r="B5620" t="s">
        <v>20622</v>
      </c>
      <c r="C5620">
        <v>3</v>
      </c>
      <c r="D5620">
        <v>3</v>
      </c>
    </row>
    <row r="5621" spans="1:4" x14ac:dyDescent="0.35">
      <c r="A5621" t="s">
        <v>5623</v>
      </c>
      <c r="B5621" t="s">
        <v>20623</v>
      </c>
      <c r="C5621">
        <v>1</v>
      </c>
      <c r="D5621">
        <v>3</v>
      </c>
    </row>
    <row r="5622" spans="1:4" x14ac:dyDescent="0.35">
      <c r="A5622" t="s">
        <v>5624</v>
      </c>
      <c r="B5622" t="s">
        <v>20624</v>
      </c>
      <c r="C5622">
        <v>3</v>
      </c>
      <c r="D5622">
        <v>2</v>
      </c>
    </row>
    <row r="5623" spans="1:4" x14ac:dyDescent="0.35">
      <c r="A5623" t="s">
        <v>5625</v>
      </c>
      <c r="B5623" t="s">
        <v>20625</v>
      </c>
      <c r="C5623">
        <v>3</v>
      </c>
      <c r="D5623">
        <v>3</v>
      </c>
    </row>
    <row r="5624" spans="1:4" x14ac:dyDescent="0.35">
      <c r="A5624" t="s">
        <v>5626</v>
      </c>
      <c r="B5624" t="s">
        <v>20626</v>
      </c>
      <c r="C5624">
        <v>2</v>
      </c>
      <c r="D5624">
        <v>3</v>
      </c>
    </row>
    <row r="5625" spans="1:4" x14ac:dyDescent="0.35">
      <c r="A5625" t="s">
        <v>5627</v>
      </c>
      <c r="B5625" t="s">
        <v>20627</v>
      </c>
      <c r="C5625">
        <v>4</v>
      </c>
      <c r="D5625">
        <v>5</v>
      </c>
    </row>
    <row r="5626" spans="1:4" x14ac:dyDescent="0.35">
      <c r="A5626" t="s">
        <v>5628</v>
      </c>
      <c r="B5626" t="s">
        <v>20628</v>
      </c>
      <c r="C5626">
        <v>5</v>
      </c>
      <c r="D5626">
        <v>1</v>
      </c>
    </row>
    <row r="5627" spans="1:4" x14ac:dyDescent="0.35">
      <c r="A5627" t="s">
        <v>5629</v>
      </c>
      <c r="B5627" t="s">
        <v>20629</v>
      </c>
      <c r="C5627">
        <v>4</v>
      </c>
      <c r="D5627">
        <v>2</v>
      </c>
    </row>
    <row r="5628" spans="1:4" x14ac:dyDescent="0.35">
      <c r="A5628" t="s">
        <v>5630</v>
      </c>
      <c r="B5628" t="s">
        <v>20630</v>
      </c>
      <c r="C5628">
        <v>2</v>
      </c>
      <c r="D5628">
        <v>4</v>
      </c>
    </row>
    <row r="5629" spans="1:4" x14ac:dyDescent="0.35">
      <c r="A5629" t="s">
        <v>5631</v>
      </c>
      <c r="B5629" t="s">
        <v>20631</v>
      </c>
      <c r="C5629">
        <v>5</v>
      </c>
      <c r="D5629">
        <v>5</v>
      </c>
    </row>
    <row r="5630" spans="1:4" x14ac:dyDescent="0.35">
      <c r="A5630" t="s">
        <v>5632</v>
      </c>
      <c r="B5630" t="s">
        <v>20632</v>
      </c>
      <c r="C5630">
        <v>1</v>
      </c>
      <c r="D5630">
        <v>3</v>
      </c>
    </row>
    <row r="5631" spans="1:4" x14ac:dyDescent="0.35">
      <c r="A5631" t="s">
        <v>5633</v>
      </c>
      <c r="B5631" t="s">
        <v>20633</v>
      </c>
      <c r="C5631">
        <v>4</v>
      </c>
      <c r="D5631">
        <v>4</v>
      </c>
    </row>
    <row r="5632" spans="1:4" x14ac:dyDescent="0.35">
      <c r="A5632" t="s">
        <v>5634</v>
      </c>
      <c r="B5632" t="s">
        <v>20634</v>
      </c>
      <c r="C5632">
        <v>3</v>
      </c>
      <c r="D5632">
        <v>5</v>
      </c>
    </row>
    <row r="5633" spans="1:4" x14ac:dyDescent="0.35">
      <c r="A5633" t="s">
        <v>5635</v>
      </c>
      <c r="B5633" t="s">
        <v>20635</v>
      </c>
      <c r="C5633">
        <v>4</v>
      </c>
      <c r="D5633">
        <v>4</v>
      </c>
    </row>
    <row r="5634" spans="1:4" x14ac:dyDescent="0.35">
      <c r="A5634" t="s">
        <v>5636</v>
      </c>
      <c r="B5634" t="s">
        <v>20636</v>
      </c>
      <c r="C5634">
        <v>4</v>
      </c>
      <c r="D5634">
        <v>3</v>
      </c>
    </row>
    <row r="5635" spans="1:4" x14ac:dyDescent="0.35">
      <c r="A5635" t="s">
        <v>5637</v>
      </c>
      <c r="B5635" t="s">
        <v>20637</v>
      </c>
      <c r="C5635">
        <v>4</v>
      </c>
      <c r="D5635">
        <v>2</v>
      </c>
    </row>
    <row r="5636" spans="1:4" x14ac:dyDescent="0.35">
      <c r="A5636" t="s">
        <v>5638</v>
      </c>
      <c r="B5636" t="s">
        <v>20638</v>
      </c>
      <c r="C5636">
        <v>2</v>
      </c>
      <c r="D5636">
        <v>4</v>
      </c>
    </row>
    <row r="5637" spans="1:4" x14ac:dyDescent="0.35">
      <c r="A5637" t="s">
        <v>5639</v>
      </c>
      <c r="B5637" t="s">
        <v>20639</v>
      </c>
      <c r="C5637">
        <v>5</v>
      </c>
      <c r="D5637">
        <v>3</v>
      </c>
    </row>
    <row r="5638" spans="1:4" x14ac:dyDescent="0.35">
      <c r="A5638" t="s">
        <v>5640</v>
      </c>
      <c r="B5638" t="s">
        <v>20640</v>
      </c>
      <c r="C5638">
        <v>4</v>
      </c>
      <c r="D5638">
        <v>2</v>
      </c>
    </row>
    <row r="5639" spans="1:4" x14ac:dyDescent="0.35">
      <c r="A5639" t="s">
        <v>5641</v>
      </c>
      <c r="B5639" t="s">
        <v>20641</v>
      </c>
      <c r="C5639">
        <v>2</v>
      </c>
      <c r="D5639">
        <v>4</v>
      </c>
    </row>
    <row r="5640" spans="1:4" x14ac:dyDescent="0.35">
      <c r="A5640" t="s">
        <v>5642</v>
      </c>
      <c r="B5640" t="s">
        <v>20642</v>
      </c>
      <c r="C5640">
        <v>4</v>
      </c>
      <c r="D5640">
        <v>4</v>
      </c>
    </row>
    <row r="5641" spans="1:4" x14ac:dyDescent="0.35">
      <c r="A5641" t="s">
        <v>5643</v>
      </c>
      <c r="B5641" t="s">
        <v>20643</v>
      </c>
      <c r="C5641">
        <v>1</v>
      </c>
      <c r="D5641">
        <v>3</v>
      </c>
    </row>
    <row r="5642" spans="1:4" x14ac:dyDescent="0.35">
      <c r="A5642" t="s">
        <v>5644</v>
      </c>
      <c r="B5642" t="s">
        <v>20644</v>
      </c>
      <c r="C5642">
        <v>1</v>
      </c>
      <c r="D5642">
        <v>4</v>
      </c>
    </row>
    <row r="5643" spans="1:4" x14ac:dyDescent="0.35">
      <c r="A5643" t="s">
        <v>5645</v>
      </c>
      <c r="B5643" t="s">
        <v>20645</v>
      </c>
      <c r="C5643">
        <v>3</v>
      </c>
      <c r="D5643">
        <v>2</v>
      </c>
    </row>
    <row r="5644" spans="1:4" x14ac:dyDescent="0.35">
      <c r="A5644" t="s">
        <v>5646</v>
      </c>
      <c r="B5644" t="s">
        <v>20646</v>
      </c>
      <c r="C5644">
        <v>5</v>
      </c>
      <c r="D5644">
        <v>4</v>
      </c>
    </row>
    <row r="5645" spans="1:4" x14ac:dyDescent="0.35">
      <c r="A5645" t="s">
        <v>5647</v>
      </c>
      <c r="B5645" t="s">
        <v>20647</v>
      </c>
      <c r="C5645">
        <v>2</v>
      </c>
      <c r="D5645">
        <v>4</v>
      </c>
    </row>
    <row r="5646" spans="1:4" x14ac:dyDescent="0.35">
      <c r="A5646" t="s">
        <v>5648</v>
      </c>
      <c r="B5646" t="s">
        <v>20648</v>
      </c>
      <c r="C5646">
        <v>5</v>
      </c>
      <c r="D5646">
        <v>4</v>
      </c>
    </row>
    <row r="5647" spans="1:4" x14ac:dyDescent="0.35">
      <c r="A5647" t="s">
        <v>5649</v>
      </c>
      <c r="B5647" t="s">
        <v>20649</v>
      </c>
      <c r="C5647">
        <v>1</v>
      </c>
      <c r="D5647">
        <v>1</v>
      </c>
    </row>
    <row r="5648" spans="1:4" x14ac:dyDescent="0.35">
      <c r="A5648" t="s">
        <v>5650</v>
      </c>
      <c r="B5648" t="s">
        <v>20650</v>
      </c>
      <c r="C5648">
        <v>4</v>
      </c>
      <c r="D5648">
        <v>1</v>
      </c>
    </row>
    <row r="5649" spans="1:4" x14ac:dyDescent="0.35">
      <c r="A5649" t="s">
        <v>5651</v>
      </c>
      <c r="B5649" t="s">
        <v>20651</v>
      </c>
      <c r="C5649">
        <v>3</v>
      </c>
      <c r="D5649">
        <v>4</v>
      </c>
    </row>
    <row r="5650" spans="1:4" x14ac:dyDescent="0.35">
      <c r="A5650" t="s">
        <v>5652</v>
      </c>
      <c r="B5650" t="s">
        <v>20652</v>
      </c>
      <c r="C5650">
        <v>1</v>
      </c>
      <c r="D5650">
        <v>4</v>
      </c>
    </row>
    <row r="5651" spans="1:4" x14ac:dyDescent="0.35">
      <c r="A5651" t="s">
        <v>5653</v>
      </c>
      <c r="B5651" t="s">
        <v>20653</v>
      </c>
      <c r="C5651">
        <v>3</v>
      </c>
      <c r="D5651">
        <v>4</v>
      </c>
    </row>
    <row r="5652" spans="1:4" x14ac:dyDescent="0.35">
      <c r="A5652" t="s">
        <v>5654</v>
      </c>
      <c r="B5652" t="s">
        <v>20654</v>
      </c>
      <c r="C5652">
        <v>5</v>
      </c>
      <c r="D5652">
        <v>1</v>
      </c>
    </row>
    <row r="5653" spans="1:4" x14ac:dyDescent="0.35">
      <c r="A5653" t="s">
        <v>5655</v>
      </c>
      <c r="B5653" t="s">
        <v>20655</v>
      </c>
      <c r="C5653">
        <v>5</v>
      </c>
      <c r="D5653">
        <v>3</v>
      </c>
    </row>
    <row r="5654" spans="1:4" x14ac:dyDescent="0.35">
      <c r="A5654" t="s">
        <v>5656</v>
      </c>
      <c r="B5654" t="s">
        <v>20656</v>
      </c>
      <c r="C5654">
        <v>4</v>
      </c>
      <c r="D5654">
        <v>1</v>
      </c>
    </row>
    <row r="5655" spans="1:4" x14ac:dyDescent="0.35">
      <c r="A5655" t="s">
        <v>5657</v>
      </c>
      <c r="B5655" t="s">
        <v>20657</v>
      </c>
      <c r="C5655">
        <v>3</v>
      </c>
      <c r="D5655">
        <v>2</v>
      </c>
    </row>
    <row r="5656" spans="1:4" x14ac:dyDescent="0.35">
      <c r="A5656" t="s">
        <v>5658</v>
      </c>
      <c r="B5656" t="s">
        <v>20658</v>
      </c>
      <c r="C5656">
        <v>1</v>
      </c>
      <c r="D5656">
        <v>2</v>
      </c>
    </row>
    <row r="5657" spans="1:4" x14ac:dyDescent="0.35">
      <c r="A5657" t="s">
        <v>5659</v>
      </c>
      <c r="B5657" t="s">
        <v>20659</v>
      </c>
      <c r="C5657">
        <v>4</v>
      </c>
      <c r="D5657">
        <v>1</v>
      </c>
    </row>
    <row r="5658" spans="1:4" x14ac:dyDescent="0.35">
      <c r="A5658" t="s">
        <v>5660</v>
      </c>
      <c r="B5658" t="s">
        <v>20660</v>
      </c>
      <c r="C5658">
        <v>3</v>
      </c>
      <c r="D5658">
        <v>1</v>
      </c>
    </row>
    <row r="5659" spans="1:4" x14ac:dyDescent="0.35">
      <c r="A5659" t="s">
        <v>5661</v>
      </c>
      <c r="B5659" t="s">
        <v>20661</v>
      </c>
      <c r="C5659">
        <v>4</v>
      </c>
      <c r="D5659">
        <v>2</v>
      </c>
    </row>
    <row r="5660" spans="1:4" x14ac:dyDescent="0.35">
      <c r="A5660" t="s">
        <v>5662</v>
      </c>
      <c r="B5660" t="s">
        <v>20662</v>
      </c>
      <c r="C5660">
        <v>1</v>
      </c>
      <c r="D5660">
        <v>5</v>
      </c>
    </row>
    <row r="5661" spans="1:4" x14ac:dyDescent="0.35">
      <c r="A5661" t="s">
        <v>5663</v>
      </c>
      <c r="B5661" t="s">
        <v>20663</v>
      </c>
      <c r="C5661">
        <v>3</v>
      </c>
      <c r="D5661">
        <v>5</v>
      </c>
    </row>
    <row r="5662" spans="1:4" x14ac:dyDescent="0.35">
      <c r="A5662" t="s">
        <v>5664</v>
      </c>
      <c r="B5662" t="s">
        <v>20664</v>
      </c>
      <c r="C5662">
        <v>4</v>
      </c>
      <c r="D5662">
        <v>3</v>
      </c>
    </row>
    <row r="5663" spans="1:4" x14ac:dyDescent="0.35">
      <c r="A5663" t="s">
        <v>5665</v>
      </c>
      <c r="B5663" t="s">
        <v>20665</v>
      </c>
      <c r="C5663">
        <v>2</v>
      </c>
      <c r="D5663">
        <v>2</v>
      </c>
    </row>
    <row r="5664" spans="1:4" x14ac:dyDescent="0.35">
      <c r="A5664" t="s">
        <v>5666</v>
      </c>
      <c r="B5664" t="s">
        <v>20666</v>
      </c>
      <c r="C5664">
        <v>3</v>
      </c>
      <c r="D5664">
        <v>1</v>
      </c>
    </row>
    <row r="5665" spans="1:4" x14ac:dyDescent="0.35">
      <c r="A5665" t="s">
        <v>5667</v>
      </c>
      <c r="B5665" t="s">
        <v>20667</v>
      </c>
      <c r="C5665">
        <v>2</v>
      </c>
      <c r="D5665">
        <v>4</v>
      </c>
    </row>
    <row r="5666" spans="1:4" x14ac:dyDescent="0.35">
      <c r="A5666" t="s">
        <v>5668</v>
      </c>
      <c r="B5666" t="s">
        <v>20668</v>
      </c>
      <c r="C5666">
        <v>1</v>
      </c>
      <c r="D5666">
        <v>4</v>
      </c>
    </row>
    <row r="5667" spans="1:4" x14ac:dyDescent="0.35">
      <c r="A5667" t="s">
        <v>5669</v>
      </c>
      <c r="B5667" t="s">
        <v>20669</v>
      </c>
      <c r="C5667">
        <v>4</v>
      </c>
      <c r="D5667">
        <v>2</v>
      </c>
    </row>
    <row r="5668" spans="1:4" x14ac:dyDescent="0.35">
      <c r="A5668" t="s">
        <v>5670</v>
      </c>
      <c r="B5668" t="s">
        <v>20670</v>
      </c>
      <c r="C5668">
        <v>3</v>
      </c>
      <c r="D5668">
        <v>4</v>
      </c>
    </row>
    <row r="5669" spans="1:4" x14ac:dyDescent="0.35">
      <c r="A5669" t="s">
        <v>5671</v>
      </c>
      <c r="B5669" t="s">
        <v>20671</v>
      </c>
      <c r="C5669">
        <v>5</v>
      </c>
      <c r="D5669">
        <v>4</v>
      </c>
    </row>
    <row r="5670" spans="1:4" x14ac:dyDescent="0.35">
      <c r="A5670" t="s">
        <v>5672</v>
      </c>
      <c r="B5670" t="s">
        <v>20672</v>
      </c>
      <c r="C5670">
        <v>4</v>
      </c>
      <c r="D5670">
        <v>3</v>
      </c>
    </row>
    <row r="5671" spans="1:4" x14ac:dyDescent="0.35">
      <c r="A5671" t="s">
        <v>5673</v>
      </c>
      <c r="B5671" t="s">
        <v>20673</v>
      </c>
      <c r="C5671">
        <v>1</v>
      </c>
      <c r="D5671">
        <v>2</v>
      </c>
    </row>
    <row r="5672" spans="1:4" x14ac:dyDescent="0.35">
      <c r="A5672" t="s">
        <v>5674</v>
      </c>
      <c r="B5672" t="s">
        <v>20674</v>
      </c>
      <c r="C5672">
        <v>1</v>
      </c>
      <c r="D5672">
        <v>2</v>
      </c>
    </row>
    <row r="5673" spans="1:4" x14ac:dyDescent="0.35">
      <c r="A5673" t="s">
        <v>5675</v>
      </c>
      <c r="B5673" t="s">
        <v>20675</v>
      </c>
      <c r="C5673">
        <v>3</v>
      </c>
      <c r="D5673">
        <v>1</v>
      </c>
    </row>
    <row r="5674" spans="1:4" x14ac:dyDescent="0.35">
      <c r="A5674" t="s">
        <v>5676</v>
      </c>
      <c r="B5674" t="s">
        <v>20676</v>
      </c>
      <c r="C5674">
        <v>3</v>
      </c>
      <c r="D5674">
        <v>3</v>
      </c>
    </row>
    <row r="5675" spans="1:4" x14ac:dyDescent="0.35">
      <c r="A5675" t="s">
        <v>5677</v>
      </c>
      <c r="B5675" t="s">
        <v>20677</v>
      </c>
      <c r="C5675">
        <v>4</v>
      </c>
      <c r="D5675">
        <v>4</v>
      </c>
    </row>
    <row r="5676" spans="1:4" x14ac:dyDescent="0.35">
      <c r="A5676" t="s">
        <v>5678</v>
      </c>
      <c r="B5676" t="s">
        <v>20678</v>
      </c>
      <c r="C5676">
        <v>4</v>
      </c>
      <c r="D5676">
        <v>2</v>
      </c>
    </row>
    <row r="5677" spans="1:4" x14ac:dyDescent="0.35">
      <c r="A5677" t="s">
        <v>5679</v>
      </c>
      <c r="B5677" t="s">
        <v>20679</v>
      </c>
      <c r="C5677">
        <v>4</v>
      </c>
      <c r="D5677">
        <v>3</v>
      </c>
    </row>
    <row r="5678" spans="1:4" x14ac:dyDescent="0.35">
      <c r="A5678" t="s">
        <v>5680</v>
      </c>
      <c r="B5678" t="s">
        <v>20680</v>
      </c>
      <c r="C5678">
        <v>3</v>
      </c>
      <c r="D5678">
        <v>1</v>
      </c>
    </row>
    <row r="5679" spans="1:4" x14ac:dyDescent="0.35">
      <c r="A5679" t="s">
        <v>5681</v>
      </c>
      <c r="B5679" t="s">
        <v>20681</v>
      </c>
      <c r="C5679">
        <v>4</v>
      </c>
      <c r="D5679">
        <v>2</v>
      </c>
    </row>
    <row r="5680" spans="1:4" x14ac:dyDescent="0.35">
      <c r="A5680" t="s">
        <v>5682</v>
      </c>
      <c r="B5680" t="s">
        <v>20682</v>
      </c>
      <c r="C5680">
        <v>1</v>
      </c>
      <c r="D5680">
        <v>1</v>
      </c>
    </row>
    <row r="5681" spans="1:4" x14ac:dyDescent="0.35">
      <c r="A5681" t="s">
        <v>5683</v>
      </c>
      <c r="B5681" t="s">
        <v>20683</v>
      </c>
      <c r="C5681">
        <v>4</v>
      </c>
      <c r="D5681">
        <v>2</v>
      </c>
    </row>
    <row r="5682" spans="1:4" x14ac:dyDescent="0.35">
      <c r="A5682" t="s">
        <v>5684</v>
      </c>
      <c r="B5682" t="s">
        <v>20684</v>
      </c>
      <c r="C5682">
        <v>5</v>
      </c>
      <c r="D5682">
        <v>3</v>
      </c>
    </row>
    <row r="5683" spans="1:4" x14ac:dyDescent="0.35">
      <c r="A5683" t="s">
        <v>5685</v>
      </c>
      <c r="B5683" t="s">
        <v>20685</v>
      </c>
      <c r="C5683">
        <v>3</v>
      </c>
      <c r="D5683">
        <v>2</v>
      </c>
    </row>
    <row r="5684" spans="1:4" x14ac:dyDescent="0.35">
      <c r="A5684" t="s">
        <v>5686</v>
      </c>
      <c r="B5684" t="s">
        <v>20686</v>
      </c>
      <c r="C5684">
        <v>3</v>
      </c>
      <c r="D5684">
        <v>2</v>
      </c>
    </row>
    <row r="5685" spans="1:4" x14ac:dyDescent="0.35">
      <c r="A5685" t="s">
        <v>5687</v>
      </c>
      <c r="B5685" t="s">
        <v>20687</v>
      </c>
      <c r="C5685">
        <v>2</v>
      </c>
      <c r="D5685">
        <v>3</v>
      </c>
    </row>
    <row r="5686" spans="1:4" x14ac:dyDescent="0.35">
      <c r="A5686" t="s">
        <v>5688</v>
      </c>
      <c r="B5686" t="s">
        <v>20688</v>
      </c>
      <c r="C5686">
        <v>5</v>
      </c>
      <c r="D5686">
        <v>2</v>
      </c>
    </row>
    <row r="5687" spans="1:4" x14ac:dyDescent="0.35">
      <c r="A5687" t="s">
        <v>5689</v>
      </c>
      <c r="B5687" t="s">
        <v>20689</v>
      </c>
      <c r="C5687">
        <v>3</v>
      </c>
      <c r="D5687">
        <v>3</v>
      </c>
    </row>
    <row r="5688" spans="1:4" x14ac:dyDescent="0.35">
      <c r="A5688" t="s">
        <v>5690</v>
      </c>
      <c r="B5688" t="s">
        <v>20690</v>
      </c>
      <c r="C5688">
        <v>3</v>
      </c>
      <c r="D5688">
        <v>2</v>
      </c>
    </row>
    <row r="5689" spans="1:4" x14ac:dyDescent="0.35">
      <c r="A5689" t="s">
        <v>5691</v>
      </c>
      <c r="B5689" t="s">
        <v>20691</v>
      </c>
      <c r="C5689">
        <v>4</v>
      </c>
      <c r="D5689">
        <v>1</v>
      </c>
    </row>
    <row r="5690" spans="1:4" x14ac:dyDescent="0.35">
      <c r="A5690" t="s">
        <v>5692</v>
      </c>
      <c r="B5690" t="s">
        <v>20692</v>
      </c>
      <c r="C5690">
        <v>2</v>
      </c>
      <c r="D5690">
        <v>5</v>
      </c>
    </row>
    <row r="5691" spans="1:4" x14ac:dyDescent="0.35">
      <c r="A5691" t="s">
        <v>5693</v>
      </c>
      <c r="B5691" t="s">
        <v>20693</v>
      </c>
      <c r="C5691">
        <v>3</v>
      </c>
      <c r="D5691">
        <v>1</v>
      </c>
    </row>
    <row r="5692" spans="1:4" x14ac:dyDescent="0.35">
      <c r="A5692" t="s">
        <v>5694</v>
      </c>
      <c r="B5692" t="s">
        <v>20694</v>
      </c>
      <c r="C5692">
        <v>3</v>
      </c>
      <c r="D5692">
        <v>4</v>
      </c>
    </row>
    <row r="5693" spans="1:4" x14ac:dyDescent="0.35">
      <c r="A5693" t="s">
        <v>5695</v>
      </c>
      <c r="B5693" t="s">
        <v>20695</v>
      </c>
      <c r="C5693">
        <v>3</v>
      </c>
      <c r="D5693">
        <v>5</v>
      </c>
    </row>
    <row r="5694" spans="1:4" x14ac:dyDescent="0.35">
      <c r="A5694" t="s">
        <v>5696</v>
      </c>
      <c r="B5694" t="s">
        <v>20696</v>
      </c>
      <c r="C5694">
        <v>2</v>
      </c>
      <c r="D5694">
        <v>3</v>
      </c>
    </row>
    <row r="5695" spans="1:4" x14ac:dyDescent="0.35">
      <c r="A5695" t="s">
        <v>5697</v>
      </c>
      <c r="B5695" t="s">
        <v>20697</v>
      </c>
      <c r="C5695">
        <v>2</v>
      </c>
      <c r="D5695">
        <v>2</v>
      </c>
    </row>
    <row r="5696" spans="1:4" x14ac:dyDescent="0.35">
      <c r="A5696" t="s">
        <v>5698</v>
      </c>
      <c r="B5696" t="s">
        <v>20698</v>
      </c>
      <c r="C5696">
        <v>3</v>
      </c>
      <c r="D5696">
        <v>3</v>
      </c>
    </row>
    <row r="5697" spans="1:4" x14ac:dyDescent="0.35">
      <c r="A5697" t="s">
        <v>5699</v>
      </c>
      <c r="B5697" t="s">
        <v>20699</v>
      </c>
      <c r="C5697">
        <v>3</v>
      </c>
      <c r="D5697">
        <v>2</v>
      </c>
    </row>
    <row r="5698" spans="1:4" x14ac:dyDescent="0.35">
      <c r="A5698" t="s">
        <v>5700</v>
      </c>
      <c r="B5698" t="s">
        <v>20700</v>
      </c>
      <c r="C5698">
        <v>2</v>
      </c>
      <c r="D5698">
        <v>2</v>
      </c>
    </row>
    <row r="5699" spans="1:4" x14ac:dyDescent="0.35">
      <c r="A5699" t="s">
        <v>5701</v>
      </c>
      <c r="B5699" t="s">
        <v>20701</v>
      </c>
      <c r="C5699">
        <v>4</v>
      </c>
      <c r="D5699">
        <v>4</v>
      </c>
    </row>
    <row r="5700" spans="1:4" x14ac:dyDescent="0.35">
      <c r="A5700" t="s">
        <v>5702</v>
      </c>
      <c r="B5700" t="s">
        <v>20702</v>
      </c>
      <c r="C5700">
        <v>2</v>
      </c>
      <c r="D5700">
        <v>2</v>
      </c>
    </row>
    <row r="5701" spans="1:4" x14ac:dyDescent="0.35">
      <c r="A5701" t="s">
        <v>5703</v>
      </c>
      <c r="B5701" t="s">
        <v>20703</v>
      </c>
      <c r="C5701">
        <v>5</v>
      </c>
      <c r="D5701">
        <v>5</v>
      </c>
    </row>
    <row r="5702" spans="1:4" x14ac:dyDescent="0.35">
      <c r="A5702" t="s">
        <v>5704</v>
      </c>
      <c r="B5702" t="s">
        <v>20704</v>
      </c>
      <c r="C5702">
        <v>4</v>
      </c>
      <c r="D5702">
        <v>4</v>
      </c>
    </row>
    <row r="5703" spans="1:4" x14ac:dyDescent="0.35">
      <c r="A5703" t="s">
        <v>5705</v>
      </c>
      <c r="B5703" t="s">
        <v>20705</v>
      </c>
      <c r="C5703">
        <v>4</v>
      </c>
      <c r="D5703">
        <v>3</v>
      </c>
    </row>
    <row r="5704" spans="1:4" x14ac:dyDescent="0.35">
      <c r="A5704" t="s">
        <v>5706</v>
      </c>
      <c r="B5704" t="s">
        <v>20706</v>
      </c>
      <c r="C5704">
        <v>3</v>
      </c>
      <c r="D5704">
        <v>3</v>
      </c>
    </row>
    <row r="5705" spans="1:4" x14ac:dyDescent="0.35">
      <c r="A5705" t="s">
        <v>5707</v>
      </c>
      <c r="B5705" t="s">
        <v>20707</v>
      </c>
      <c r="C5705">
        <v>3</v>
      </c>
      <c r="D5705">
        <v>1</v>
      </c>
    </row>
    <row r="5706" spans="1:4" x14ac:dyDescent="0.35">
      <c r="A5706" t="s">
        <v>5708</v>
      </c>
      <c r="B5706" t="s">
        <v>20708</v>
      </c>
      <c r="C5706">
        <v>3</v>
      </c>
      <c r="D5706">
        <v>4</v>
      </c>
    </row>
    <row r="5707" spans="1:4" x14ac:dyDescent="0.35">
      <c r="A5707" t="s">
        <v>5709</v>
      </c>
      <c r="B5707" t="s">
        <v>20709</v>
      </c>
      <c r="C5707">
        <v>3</v>
      </c>
      <c r="D5707">
        <v>4</v>
      </c>
    </row>
    <row r="5708" spans="1:4" x14ac:dyDescent="0.35">
      <c r="A5708" t="s">
        <v>5710</v>
      </c>
      <c r="B5708" t="s">
        <v>20710</v>
      </c>
      <c r="C5708">
        <v>1</v>
      </c>
      <c r="D5708">
        <v>3</v>
      </c>
    </row>
    <row r="5709" spans="1:4" x14ac:dyDescent="0.35">
      <c r="A5709" t="s">
        <v>5711</v>
      </c>
      <c r="B5709" t="s">
        <v>20711</v>
      </c>
      <c r="C5709">
        <v>4</v>
      </c>
      <c r="D5709">
        <v>4</v>
      </c>
    </row>
    <row r="5710" spans="1:4" x14ac:dyDescent="0.35">
      <c r="A5710" t="s">
        <v>5712</v>
      </c>
      <c r="B5710" t="s">
        <v>20712</v>
      </c>
      <c r="C5710">
        <v>4</v>
      </c>
      <c r="D5710">
        <v>4</v>
      </c>
    </row>
    <row r="5711" spans="1:4" x14ac:dyDescent="0.35">
      <c r="A5711" t="s">
        <v>5713</v>
      </c>
      <c r="B5711" t="s">
        <v>20713</v>
      </c>
      <c r="C5711">
        <v>4</v>
      </c>
      <c r="D5711">
        <v>5</v>
      </c>
    </row>
    <row r="5712" spans="1:4" x14ac:dyDescent="0.35">
      <c r="A5712" t="s">
        <v>5714</v>
      </c>
      <c r="B5712" t="s">
        <v>20714</v>
      </c>
      <c r="C5712">
        <v>4</v>
      </c>
      <c r="D5712">
        <v>2</v>
      </c>
    </row>
    <row r="5713" spans="1:4" x14ac:dyDescent="0.35">
      <c r="A5713" t="s">
        <v>5715</v>
      </c>
      <c r="B5713" t="s">
        <v>20715</v>
      </c>
      <c r="C5713">
        <v>3</v>
      </c>
      <c r="D5713">
        <v>4</v>
      </c>
    </row>
    <row r="5714" spans="1:4" x14ac:dyDescent="0.35">
      <c r="A5714" t="s">
        <v>5716</v>
      </c>
      <c r="B5714" t="s">
        <v>20716</v>
      </c>
      <c r="C5714">
        <v>3</v>
      </c>
      <c r="D5714">
        <v>3</v>
      </c>
    </row>
    <row r="5715" spans="1:4" x14ac:dyDescent="0.35">
      <c r="A5715" t="s">
        <v>5717</v>
      </c>
      <c r="B5715" t="s">
        <v>20717</v>
      </c>
      <c r="C5715">
        <v>3</v>
      </c>
      <c r="D5715">
        <v>3</v>
      </c>
    </row>
    <row r="5716" spans="1:4" x14ac:dyDescent="0.35">
      <c r="A5716" t="s">
        <v>5718</v>
      </c>
      <c r="B5716" t="s">
        <v>20718</v>
      </c>
      <c r="C5716">
        <v>4</v>
      </c>
      <c r="D5716">
        <v>4</v>
      </c>
    </row>
    <row r="5717" spans="1:4" x14ac:dyDescent="0.35">
      <c r="A5717" t="s">
        <v>5719</v>
      </c>
      <c r="B5717" t="s">
        <v>20719</v>
      </c>
      <c r="C5717">
        <v>1</v>
      </c>
      <c r="D5717">
        <v>4</v>
      </c>
    </row>
    <row r="5718" spans="1:4" x14ac:dyDescent="0.35">
      <c r="A5718" t="s">
        <v>5720</v>
      </c>
      <c r="B5718" t="s">
        <v>20720</v>
      </c>
      <c r="C5718">
        <v>5</v>
      </c>
      <c r="D5718">
        <v>2</v>
      </c>
    </row>
    <row r="5719" spans="1:4" x14ac:dyDescent="0.35">
      <c r="A5719" t="s">
        <v>5721</v>
      </c>
      <c r="B5719" t="s">
        <v>20721</v>
      </c>
      <c r="C5719">
        <v>4</v>
      </c>
      <c r="D5719">
        <v>5</v>
      </c>
    </row>
    <row r="5720" spans="1:4" x14ac:dyDescent="0.35">
      <c r="A5720" t="s">
        <v>5722</v>
      </c>
      <c r="B5720" t="s">
        <v>20722</v>
      </c>
      <c r="C5720">
        <v>3</v>
      </c>
      <c r="D5720">
        <v>1</v>
      </c>
    </row>
    <row r="5721" spans="1:4" x14ac:dyDescent="0.35">
      <c r="A5721" t="s">
        <v>5723</v>
      </c>
      <c r="B5721" t="s">
        <v>20723</v>
      </c>
      <c r="C5721">
        <v>3</v>
      </c>
      <c r="D5721">
        <v>2</v>
      </c>
    </row>
    <row r="5722" spans="1:4" x14ac:dyDescent="0.35">
      <c r="A5722" t="s">
        <v>5724</v>
      </c>
      <c r="B5722" t="s">
        <v>20724</v>
      </c>
      <c r="C5722">
        <v>3</v>
      </c>
      <c r="D5722">
        <v>5</v>
      </c>
    </row>
    <row r="5723" spans="1:4" x14ac:dyDescent="0.35">
      <c r="A5723" t="s">
        <v>5725</v>
      </c>
      <c r="B5723" t="s">
        <v>20725</v>
      </c>
      <c r="C5723">
        <v>5</v>
      </c>
      <c r="D5723">
        <v>4</v>
      </c>
    </row>
    <row r="5724" spans="1:4" x14ac:dyDescent="0.35">
      <c r="A5724" t="s">
        <v>5726</v>
      </c>
      <c r="B5724" t="s">
        <v>20726</v>
      </c>
      <c r="C5724">
        <v>3</v>
      </c>
      <c r="D5724">
        <v>4</v>
      </c>
    </row>
    <row r="5725" spans="1:4" x14ac:dyDescent="0.35">
      <c r="A5725" t="s">
        <v>5727</v>
      </c>
      <c r="B5725" t="s">
        <v>20727</v>
      </c>
      <c r="C5725">
        <v>3</v>
      </c>
      <c r="D5725">
        <v>2</v>
      </c>
    </row>
    <row r="5726" spans="1:4" x14ac:dyDescent="0.35">
      <c r="A5726" t="s">
        <v>5728</v>
      </c>
      <c r="B5726" t="s">
        <v>20728</v>
      </c>
      <c r="C5726">
        <v>3</v>
      </c>
      <c r="D5726">
        <v>4</v>
      </c>
    </row>
    <row r="5727" spans="1:4" x14ac:dyDescent="0.35">
      <c r="A5727" t="s">
        <v>5729</v>
      </c>
      <c r="B5727" t="s">
        <v>20729</v>
      </c>
      <c r="C5727">
        <v>4</v>
      </c>
      <c r="D5727">
        <v>3</v>
      </c>
    </row>
    <row r="5728" spans="1:4" x14ac:dyDescent="0.35">
      <c r="A5728" t="s">
        <v>5730</v>
      </c>
      <c r="B5728" t="s">
        <v>20730</v>
      </c>
      <c r="C5728">
        <v>3</v>
      </c>
      <c r="D5728">
        <v>3</v>
      </c>
    </row>
    <row r="5729" spans="1:4" x14ac:dyDescent="0.35">
      <c r="A5729" t="s">
        <v>5731</v>
      </c>
      <c r="B5729" t="s">
        <v>20731</v>
      </c>
      <c r="C5729">
        <v>2</v>
      </c>
      <c r="D5729">
        <v>2</v>
      </c>
    </row>
    <row r="5730" spans="1:4" x14ac:dyDescent="0.35">
      <c r="A5730" t="s">
        <v>5732</v>
      </c>
      <c r="B5730" t="s">
        <v>20732</v>
      </c>
      <c r="C5730">
        <v>4</v>
      </c>
      <c r="D5730">
        <v>1</v>
      </c>
    </row>
    <row r="5731" spans="1:4" x14ac:dyDescent="0.35">
      <c r="A5731" t="s">
        <v>5733</v>
      </c>
      <c r="B5731" t="s">
        <v>20733</v>
      </c>
      <c r="C5731">
        <v>5</v>
      </c>
      <c r="D5731">
        <v>5</v>
      </c>
    </row>
    <row r="5732" spans="1:4" x14ac:dyDescent="0.35">
      <c r="A5732" t="s">
        <v>5734</v>
      </c>
      <c r="B5732" t="s">
        <v>20734</v>
      </c>
      <c r="C5732">
        <v>1</v>
      </c>
      <c r="D5732">
        <v>3</v>
      </c>
    </row>
    <row r="5733" spans="1:4" x14ac:dyDescent="0.35">
      <c r="A5733" t="s">
        <v>5735</v>
      </c>
      <c r="B5733" t="s">
        <v>20735</v>
      </c>
      <c r="C5733">
        <v>5</v>
      </c>
      <c r="D5733">
        <v>1</v>
      </c>
    </row>
    <row r="5734" spans="1:4" x14ac:dyDescent="0.35">
      <c r="A5734" t="s">
        <v>5736</v>
      </c>
      <c r="B5734" t="s">
        <v>20736</v>
      </c>
      <c r="C5734">
        <v>3</v>
      </c>
      <c r="D5734">
        <v>3</v>
      </c>
    </row>
    <row r="5735" spans="1:4" x14ac:dyDescent="0.35">
      <c r="A5735" t="s">
        <v>5737</v>
      </c>
      <c r="B5735" t="s">
        <v>20737</v>
      </c>
      <c r="C5735">
        <v>2</v>
      </c>
      <c r="D5735">
        <v>1</v>
      </c>
    </row>
    <row r="5736" spans="1:4" x14ac:dyDescent="0.35">
      <c r="A5736" t="s">
        <v>5738</v>
      </c>
      <c r="B5736" t="s">
        <v>20738</v>
      </c>
      <c r="C5736">
        <v>2</v>
      </c>
      <c r="D5736">
        <v>4</v>
      </c>
    </row>
    <row r="5737" spans="1:4" x14ac:dyDescent="0.35">
      <c r="A5737" t="s">
        <v>5739</v>
      </c>
      <c r="B5737" t="s">
        <v>20739</v>
      </c>
      <c r="C5737">
        <v>4</v>
      </c>
      <c r="D5737">
        <v>4</v>
      </c>
    </row>
    <row r="5738" spans="1:4" x14ac:dyDescent="0.35">
      <c r="A5738" t="s">
        <v>5740</v>
      </c>
      <c r="B5738" t="s">
        <v>20740</v>
      </c>
      <c r="C5738">
        <v>4</v>
      </c>
      <c r="D5738">
        <v>2</v>
      </c>
    </row>
    <row r="5739" spans="1:4" x14ac:dyDescent="0.35">
      <c r="A5739" t="s">
        <v>5741</v>
      </c>
      <c r="B5739" t="s">
        <v>20741</v>
      </c>
      <c r="C5739">
        <v>3</v>
      </c>
      <c r="D5739">
        <v>1</v>
      </c>
    </row>
    <row r="5740" spans="1:4" x14ac:dyDescent="0.35">
      <c r="A5740" t="s">
        <v>5742</v>
      </c>
      <c r="B5740" t="s">
        <v>20742</v>
      </c>
      <c r="C5740">
        <v>4</v>
      </c>
      <c r="D5740">
        <v>5</v>
      </c>
    </row>
    <row r="5741" spans="1:4" x14ac:dyDescent="0.35">
      <c r="A5741" t="s">
        <v>5743</v>
      </c>
      <c r="B5741" t="s">
        <v>20743</v>
      </c>
      <c r="C5741">
        <v>5</v>
      </c>
      <c r="D5741">
        <v>1</v>
      </c>
    </row>
    <row r="5742" spans="1:4" x14ac:dyDescent="0.35">
      <c r="A5742" t="s">
        <v>5744</v>
      </c>
      <c r="B5742" t="s">
        <v>20744</v>
      </c>
      <c r="C5742">
        <v>4</v>
      </c>
      <c r="D5742">
        <v>2</v>
      </c>
    </row>
    <row r="5743" spans="1:4" x14ac:dyDescent="0.35">
      <c r="A5743" t="s">
        <v>5745</v>
      </c>
      <c r="B5743" t="s">
        <v>20745</v>
      </c>
      <c r="C5743">
        <v>2</v>
      </c>
      <c r="D5743">
        <v>3</v>
      </c>
    </row>
    <row r="5744" spans="1:4" x14ac:dyDescent="0.35">
      <c r="A5744" t="s">
        <v>5746</v>
      </c>
      <c r="B5744" t="s">
        <v>20746</v>
      </c>
      <c r="C5744">
        <v>4</v>
      </c>
      <c r="D5744">
        <v>4</v>
      </c>
    </row>
    <row r="5745" spans="1:4" x14ac:dyDescent="0.35">
      <c r="A5745" t="s">
        <v>5747</v>
      </c>
      <c r="B5745" t="s">
        <v>20747</v>
      </c>
      <c r="C5745">
        <v>4</v>
      </c>
      <c r="D5745">
        <v>3</v>
      </c>
    </row>
    <row r="5746" spans="1:4" x14ac:dyDescent="0.35">
      <c r="A5746" t="s">
        <v>5748</v>
      </c>
      <c r="B5746" t="s">
        <v>20748</v>
      </c>
      <c r="C5746">
        <v>5</v>
      </c>
      <c r="D5746">
        <v>3</v>
      </c>
    </row>
    <row r="5747" spans="1:4" x14ac:dyDescent="0.35">
      <c r="A5747" t="s">
        <v>5749</v>
      </c>
      <c r="B5747" t="s">
        <v>20749</v>
      </c>
      <c r="C5747">
        <v>3</v>
      </c>
      <c r="D5747">
        <v>3</v>
      </c>
    </row>
    <row r="5748" spans="1:4" x14ac:dyDescent="0.35">
      <c r="A5748" t="s">
        <v>5750</v>
      </c>
      <c r="B5748" t="s">
        <v>20750</v>
      </c>
      <c r="C5748">
        <v>3</v>
      </c>
      <c r="D5748">
        <v>4</v>
      </c>
    </row>
    <row r="5749" spans="1:4" x14ac:dyDescent="0.35">
      <c r="A5749" t="s">
        <v>5751</v>
      </c>
      <c r="B5749" t="s">
        <v>20751</v>
      </c>
      <c r="C5749">
        <v>5</v>
      </c>
      <c r="D5749">
        <v>4</v>
      </c>
    </row>
    <row r="5750" spans="1:4" x14ac:dyDescent="0.35">
      <c r="A5750" t="s">
        <v>5752</v>
      </c>
      <c r="B5750" t="s">
        <v>20752</v>
      </c>
      <c r="C5750">
        <v>4</v>
      </c>
      <c r="D5750">
        <v>3</v>
      </c>
    </row>
    <row r="5751" spans="1:4" x14ac:dyDescent="0.35">
      <c r="A5751" t="s">
        <v>5753</v>
      </c>
      <c r="B5751" t="s">
        <v>20753</v>
      </c>
      <c r="C5751">
        <v>2</v>
      </c>
      <c r="D5751">
        <v>4</v>
      </c>
    </row>
    <row r="5752" spans="1:4" x14ac:dyDescent="0.35">
      <c r="A5752" t="s">
        <v>5754</v>
      </c>
      <c r="B5752" t="s">
        <v>20754</v>
      </c>
      <c r="C5752">
        <v>5</v>
      </c>
      <c r="D5752">
        <v>4</v>
      </c>
    </row>
    <row r="5753" spans="1:4" x14ac:dyDescent="0.35">
      <c r="A5753" t="s">
        <v>5755</v>
      </c>
      <c r="B5753" t="s">
        <v>20755</v>
      </c>
      <c r="C5753">
        <v>1</v>
      </c>
      <c r="D5753">
        <v>5</v>
      </c>
    </row>
    <row r="5754" spans="1:4" x14ac:dyDescent="0.35">
      <c r="A5754" t="s">
        <v>5756</v>
      </c>
      <c r="B5754" t="s">
        <v>20756</v>
      </c>
      <c r="C5754">
        <v>2</v>
      </c>
      <c r="D5754">
        <v>2</v>
      </c>
    </row>
    <row r="5755" spans="1:4" x14ac:dyDescent="0.35">
      <c r="A5755" t="s">
        <v>5757</v>
      </c>
      <c r="B5755" t="s">
        <v>20757</v>
      </c>
      <c r="C5755">
        <v>1</v>
      </c>
      <c r="D5755">
        <v>2</v>
      </c>
    </row>
    <row r="5756" spans="1:4" x14ac:dyDescent="0.35">
      <c r="A5756" t="s">
        <v>5758</v>
      </c>
      <c r="B5756" t="s">
        <v>20758</v>
      </c>
      <c r="C5756">
        <v>1</v>
      </c>
      <c r="D5756">
        <v>4</v>
      </c>
    </row>
    <row r="5757" spans="1:4" x14ac:dyDescent="0.35">
      <c r="A5757" t="s">
        <v>5759</v>
      </c>
      <c r="B5757" t="s">
        <v>20759</v>
      </c>
      <c r="C5757">
        <v>1</v>
      </c>
      <c r="D5757">
        <v>1</v>
      </c>
    </row>
    <row r="5758" spans="1:4" x14ac:dyDescent="0.35">
      <c r="A5758" t="s">
        <v>5760</v>
      </c>
      <c r="B5758" t="s">
        <v>20760</v>
      </c>
      <c r="C5758">
        <v>2</v>
      </c>
      <c r="D5758">
        <v>5</v>
      </c>
    </row>
    <row r="5759" spans="1:4" x14ac:dyDescent="0.35">
      <c r="A5759" t="s">
        <v>5761</v>
      </c>
      <c r="B5759" t="s">
        <v>20761</v>
      </c>
      <c r="C5759">
        <v>5</v>
      </c>
      <c r="D5759">
        <v>1</v>
      </c>
    </row>
    <row r="5760" spans="1:4" x14ac:dyDescent="0.35">
      <c r="A5760" t="s">
        <v>5762</v>
      </c>
      <c r="B5760" t="s">
        <v>20762</v>
      </c>
      <c r="C5760">
        <v>3</v>
      </c>
      <c r="D5760">
        <v>2</v>
      </c>
    </row>
    <row r="5761" spans="1:4" x14ac:dyDescent="0.35">
      <c r="A5761" t="s">
        <v>5763</v>
      </c>
      <c r="B5761" t="s">
        <v>20763</v>
      </c>
      <c r="C5761">
        <v>3</v>
      </c>
      <c r="D5761">
        <v>3</v>
      </c>
    </row>
    <row r="5762" spans="1:4" x14ac:dyDescent="0.35">
      <c r="A5762" t="s">
        <v>5764</v>
      </c>
      <c r="B5762" t="s">
        <v>20764</v>
      </c>
      <c r="C5762">
        <v>4</v>
      </c>
      <c r="D5762">
        <v>4</v>
      </c>
    </row>
    <row r="5763" spans="1:4" x14ac:dyDescent="0.35">
      <c r="A5763" t="s">
        <v>5765</v>
      </c>
      <c r="B5763" t="s">
        <v>20765</v>
      </c>
      <c r="C5763">
        <v>2</v>
      </c>
      <c r="D5763">
        <v>5</v>
      </c>
    </row>
    <row r="5764" spans="1:4" x14ac:dyDescent="0.35">
      <c r="A5764" t="s">
        <v>5766</v>
      </c>
      <c r="B5764" t="s">
        <v>20766</v>
      </c>
      <c r="C5764">
        <v>1</v>
      </c>
      <c r="D5764">
        <v>3</v>
      </c>
    </row>
    <row r="5765" spans="1:4" x14ac:dyDescent="0.35">
      <c r="A5765" t="s">
        <v>5767</v>
      </c>
      <c r="B5765" t="s">
        <v>20767</v>
      </c>
      <c r="C5765">
        <v>5</v>
      </c>
      <c r="D5765">
        <v>5</v>
      </c>
    </row>
    <row r="5766" spans="1:4" x14ac:dyDescent="0.35">
      <c r="A5766" t="s">
        <v>5768</v>
      </c>
      <c r="B5766" t="s">
        <v>20768</v>
      </c>
      <c r="C5766">
        <v>2</v>
      </c>
      <c r="D5766">
        <v>1</v>
      </c>
    </row>
    <row r="5767" spans="1:4" x14ac:dyDescent="0.35">
      <c r="A5767" t="s">
        <v>5769</v>
      </c>
      <c r="B5767" t="s">
        <v>20769</v>
      </c>
      <c r="C5767">
        <v>3</v>
      </c>
      <c r="D5767">
        <v>1</v>
      </c>
    </row>
    <row r="5768" spans="1:4" x14ac:dyDescent="0.35">
      <c r="A5768" t="s">
        <v>5770</v>
      </c>
      <c r="B5768" t="s">
        <v>20770</v>
      </c>
      <c r="C5768">
        <v>1</v>
      </c>
      <c r="D5768">
        <v>1</v>
      </c>
    </row>
    <row r="5769" spans="1:4" x14ac:dyDescent="0.35">
      <c r="A5769" t="s">
        <v>5771</v>
      </c>
      <c r="B5769" t="s">
        <v>20771</v>
      </c>
      <c r="C5769">
        <v>1</v>
      </c>
      <c r="D5769">
        <v>2</v>
      </c>
    </row>
    <row r="5770" spans="1:4" x14ac:dyDescent="0.35">
      <c r="A5770" t="s">
        <v>5772</v>
      </c>
      <c r="B5770" t="s">
        <v>20772</v>
      </c>
      <c r="C5770">
        <v>3</v>
      </c>
      <c r="D5770">
        <v>4</v>
      </c>
    </row>
    <row r="5771" spans="1:4" x14ac:dyDescent="0.35">
      <c r="A5771" t="s">
        <v>5773</v>
      </c>
      <c r="B5771" t="s">
        <v>20773</v>
      </c>
      <c r="C5771">
        <v>1</v>
      </c>
      <c r="D5771">
        <v>5</v>
      </c>
    </row>
    <row r="5772" spans="1:4" x14ac:dyDescent="0.35">
      <c r="A5772" t="s">
        <v>5774</v>
      </c>
      <c r="B5772" t="s">
        <v>20774</v>
      </c>
      <c r="C5772">
        <v>3</v>
      </c>
      <c r="D5772">
        <v>2</v>
      </c>
    </row>
    <row r="5773" spans="1:4" x14ac:dyDescent="0.35">
      <c r="A5773" t="s">
        <v>5775</v>
      </c>
      <c r="B5773" t="s">
        <v>20775</v>
      </c>
      <c r="C5773">
        <v>2</v>
      </c>
      <c r="D5773">
        <v>3</v>
      </c>
    </row>
    <row r="5774" spans="1:4" x14ac:dyDescent="0.35">
      <c r="A5774" t="s">
        <v>5776</v>
      </c>
      <c r="B5774" t="s">
        <v>20776</v>
      </c>
      <c r="C5774">
        <v>3</v>
      </c>
      <c r="D5774">
        <v>5</v>
      </c>
    </row>
    <row r="5775" spans="1:4" x14ac:dyDescent="0.35">
      <c r="A5775" t="s">
        <v>5777</v>
      </c>
      <c r="B5775" t="s">
        <v>20777</v>
      </c>
      <c r="C5775">
        <v>4</v>
      </c>
      <c r="D5775">
        <v>1</v>
      </c>
    </row>
    <row r="5776" spans="1:4" x14ac:dyDescent="0.35">
      <c r="A5776" t="s">
        <v>5778</v>
      </c>
      <c r="B5776" t="s">
        <v>20778</v>
      </c>
      <c r="C5776">
        <v>2</v>
      </c>
      <c r="D5776">
        <v>1</v>
      </c>
    </row>
    <row r="5777" spans="1:4" x14ac:dyDescent="0.35">
      <c r="A5777" t="s">
        <v>5779</v>
      </c>
      <c r="B5777" t="s">
        <v>20779</v>
      </c>
      <c r="C5777">
        <v>1</v>
      </c>
      <c r="D5777">
        <v>5</v>
      </c>
    </row>
    <row r="5778" spans="1:4" x14ac:dyDescent="0.35">
      <c r="A5778" t="s">
        <v>5780</v>
      </c>
      <c r="B5778" t="s">
        <v>20780</v>
      </c>
      <c r="C5778">
        <v>4</v>
      </c>
      <c r="D5778">
        <v>3</v>
      </c>
    </row>
    <row r="5779" spans="1:4" x14ac:dyDescent="0.35">
      <c r="A5779" t="s">
        <v>5781</v>
      </c>
      <c r="B5779" t="s">
        <v>20781</v>
      </c>
      <c r="C5779">
        <v>5</v>
      </c>
      <c r="D5779">
        <v>3</v>
      </c>
    </row>
    <row r="5780" spans="1:4" x14ac:dyDescent="0.35">
      <c r="A5780" t="s">
        <v>5782</v>
      </c>
      <c r="B5780" t="s">
        <v>20782</v>
      </c>
      <c r="C5780">
        <v>5</v>
      </c>
      <c r="D5780">
        <v>5</v>
      </c>
    </row>
    <row r="5781" spans="1:4" x14ac:dyDescent="0.35">
      <c r="A5781" t="s">
        <v>5783</v>
      </c>
      <c r="B5781" t="s">
        <v>20783</v>
      </c>
      <c r="C5781">
        <v>2</v>
      </c>
      <c r="D5781">
        <v>5</v>
      </c>
    </row>
    <row r="5782" spans="1:4" x14ac:dyDescent="0.35">
      <c r="A5782" t="s">
        <v>5784</v>
      </c>
      <c r="B5782" t="s">
        <v>20784</v>
      </c>
      <c r="C5782">
        <v>2</v>
      </c>
      <c r="D5782">
        <v>5</v>
      </c>
    </row>
    <row r="5783" spans="1:4" x14ac:dyDescent="0.35">
      <c r="A5783" t="s">
        <v>5785</v>
      </c>
      <c r="B5783" t="s">
        <v>20785</v>
      </c>
      <c r="C5783">
        <v>1</v>
      </c>
      <c r="D5783">
        <v>3</v>
      </c>
    </row>
    <row r="5784" spans="1:4" x14ac:dyDescent="0.35">
      <c r="A5784" t="s">
        <v>5786</v>
      </c>
      <c r="B5784" t="s">
        <v>20786</v>
      </c>
      <c r="C5784">
        <v>3</v>
      </c>
      <c r="D5784">
        <v>4</v>
      </c>
    </row>
    <row r="5785" spans="1:4" x14ac:dyDescent="0.35">
      <c r="A5785" t="s">
        <v>5787</v>
      </c>
      <c r="B5785" t="s">
        <v>20787</v>
      </c>
      <c r="C5785">
        <v>2</v>
      </c>
      <c r="D5785">
        <v>2</v>
      </c>
    </row>
    <row r="5786" spans="1:4" x14ac:dyDescent="0.35">
      <c r="A5786" t="s">
        <v>5788</v>
      </c>
      <c r="B5786" t="s">
        <v>20788</v>
      </c>
      <c r="C5786">
        <v>4</v>
      </c>
      <c r="D5786">
        <v>5</v>
      </c>
    </row>
    <row r="5787" spans="1:4" x14ac:dyDescent="0.35">
      <c r="A5787" t="s">
        <v>5789</v>
      </c>
      <c r="B5787" t="s">
        <v>20789</v>
      </c>
      <c r="C5787">
        <v>4</v>
      </c>
      <c r="D5787">
        <v>2</v>
      </c>
    </row>
    <row r="5788" spans="1:4" x14ac:dyDescent="0.35">
      <c r="A5788" t="s">
        <v>5790</v>
      </c>
      <c r="B5788" t="s">
        <v>20790</v>
      </c>
      <c r="C5788">
        <v>3</v>
      </c>
      <c r="D5788">
        <v>1</v>
      </c>
    </row>
    <row r="5789" spans="1:4" x14ac:dyDescent="0.35">
      <c r="A5789" t="s">
        <v>5791</v>
      </c>
      <c r="B5789" t="s">
        <v>20791</v>
      </c>
      <c r="C5789">
        <v>4</v>
      </c>
      <c r="D5789">
        <v>2</v>
      </c>
    </row>
    <row r="5790" spans="1:4" x14ac:dyDescent="0.35">
      <c r="A5790" t="s">
        <v>5792</v>
      </c>
      <c r="B5790" t="s">
        <v>20792</v>
      </c>
      <c r="C5790">
        <v>2</v>
      </c>
      <c r="D5790">
        <v>1</v>
      </c>
    </row>
    <row r="5791" spans="1:4" x14ac:dyDescent="0.35">
      <c r="A5791" t="s">
        <v>5793</v>
      </c>
      <c r="B5791" t="s">
        <v>20793</v>
      </c>
      <c r="C5791">
        <v>3</v>
      </c>
      <c r="D5791">
        <v>4</v>
      </c>
    </row>
    <row r="5792" spans="1:4" x14ac:dyDescent="0.35">
      <c r="A5792" t="s">
        <v>5794</v>
      </c>
      <c r="B5792" t="s">
        <v>20794</v>
      </c>
      <c r="C5792">
        <v>1</v>
      </c>
      <c r="D5792">
        <v>2</v>
      </c>
    </row>
    <row r="5793" spans="1:4" x14ac:dyDescent="0.35">
      <c r="A5793" t="s">
        <v>5795</v>
      </c>
      <c r="B5793" t="s">
        <v>20795</v>
      </c>
      <c r="C5793">
        <v>4</v>
      </c>
      <c r="D5793">
        <v>2</v>
      </c>
    </row>
    <row r="5794" spans="1:4" x14ac:dyDescent="0.35">
      <c r="A5794" t="s">
        <v>5796</v>
      </c>
      <c r="B5794" t="s">
        <v>20796</v>
      </c>
      <c r="C5794">
        <v>3</v>
      </c>
      <c r="D5794">
        <v>3</v>
      </c>
    </row>
    <row r="5795" spans="1:4" x14ac:dyDescent="0.35">
      <c r="A5795" t="s">
        <v>5797</v>
      </c>
      <c r="B5795" t="s">
        <v>20797</v>
      </c>
      <c r="C5795">
        <v>3</v>
      </c>
      <c r="D5795">
        <v>5</v>
      </c>
    </row>
    <row r="5796" spans="1:4" x14ac:dyDescent="0.35">
      <c r="A5796" t="s">
        <v>5798</v>
      </c>
      <c r="B5796" t="s">
        <v>20798</v>
      </c>
      <c r="C5796">
        <v>1</v>
      </c>
      <c r="D5796">
        <v>5</v>
      </c>
    </row>
    <row r="5797" spans="1:4" x14ac:dyDescent="0.35">
      <c r="A5797" t="s">
        <v>5799</v>
      </c>
      <c r="B5797" t="s">
        <v>20799</v>
      </c>
      <c r="C5797">
        <v>4</v>
      </c>
      <c r="D5797">
        <v>2</v>
      </c>
    </row>
    <row r="5798" spans="1:4" x14ac:dyDescent="0.35">
      <c r="A5798" t="s">
        <v>5800</v>
      </c>
      <c r="B5798" t="s">
        <v>20800</v>
      </c>
      <c r="C5798">
        <v>4</v>
      </c>
      <c r="D5798">
        <v>5</v>
      </c>
    </row>
    <row r="5799" spans="1:4" x14ac:dyDescent="0.35">
      <c r="A5799" t="s">
        <v>5801</v>
      </c>
      <c r="B5799" t="s">
        <v>20801</v>
      </c>
      <c r="C5799">
        <v>5</v>
      </c>
      <c r="D5799">
        <v>1</v>
      </c>
    </row>
    <row r="5800" spans="1:4" x14ac:dyDescent="0.35">
      <c r="A5800" t="s">
        <v>5802</v>
      </c>
      <c r="B5800" t="s">
        <v>20802</v>
      </c>
      <c r="C5800">
        <v>3</v>
      </c>
      <c r="D5800">
        <v>5</v>
      </c>
    </row>
    <row r="5801" spans="1:4" x14ac:dyDescent="0.35">
      <c r="A5801" t="s">
        <v>5803</v>
      </c>
      <c r="B5801" t="s">
        <v>20803</v>
      </c>
      <c r="C5801">
        <v>3</v>
      </c>
      <c r="D5801">
        <v>3</v>
      </c>
    </row>
    <row r="5802" spans="1:4" x14ac:dyDescent="0.35">
      <c r="A5802" t="s">
        <v>5804</v>
      </c>
      <c r="B5802" t="s">
        <v>20804</v>
      </c>
      <c r="C5802">
        <v>5</v>
      </c>
      <c r="D5802">
        <v>4</v>
      </c>
    </row>
    <row r="5803" spans="1:4" x14ac:dyDescent="0.35">
      <c r="A5803" t="s">
        <v>5805</v>
      </c>
      <c r="B5803" t="s">
        <v>20805</v>
      </c>
      <c r="C5803">
        <v>4</v>
      </c>
      <c r="D5803">
        <v>3</v>
      </c>
    </row>
    <row r="5804" spans="1:4" x14ac:dyDescent="0.35">
      <c r="A5804" t="s">
        <v>5806</v>
      </c>
      <c r="B5804" t="s">
        <v>20806</v>
      </c>
      <c r="C5804">
        <v>5</v>
      </c>
      <c r="D5804">
        <v>2</v>
      </c>
    </row>
    <row r="5805" spans="1:4" x14ac:dyDescent="0.35">
      <c r="A5805" t="s">
        <v>5807</v>
      </c>
      <c r="B5805" t="s">
        <v>20807</v>
      </c>
      <c r="C5805">
        <v>1</v>
      </c>
      <c r="D5805">
        <v>3</v>
      </c>
    </row>
    <row r="5806" spans="1:4" x14ac:dyDescent="0.35">
      <c r="A5806" t="s">
        <v>5808</v>
      </c>
      <c r="B5806" t="s">
        <v>20808</v>
      </c>
      <c r="C5806">
        <v>3</v>
      </c>
      <c r="D5806">
        <v>5</v>
      </c>
    </row>
    <row r="5807" spans="1:4" x14ac:dyDescent="0.35">
      <c r="A5807" t="s">
        <v>5809</v>
      </c>
      <c r="B5807" t="s">
        <v>20809</v>
      </c>
      <c r="C5807">
        <v>4</v>
      </c>
      <c r="D5807">
        <v>4</v>
      </c>
    </row>
    <row r="5808" spans="1:4" x14ac:dyDescent="0.35">
      <c r="A5808" t="s">
        <v>5810</v>
      </c>
      <c r="B5808" t="s">
        <v>20810</v>
      </c>
      <c r="C5808">
        <v>4</v>
      </c>
      <c r="D5808">
        <v>3</v>
      </c>
    </row>
    <row r="5809" spans="1:4" x14ac:dyDescent="0.35">
      <c r="A5809" t="s">
        <v>5811</v>
      </c>
      <c r="B5809" t="s">
        <v>20811</v>
      </c>
      <c r="C5809">
        <v>4</v>
      </c>
      <c r="D5809">
        <v>2</v>
      </c>
    </row>
    <row r="5810" spans="1:4" x14ac:dyDescent="0.35">
      <c r="A5810" t="s">
        <v>5812</v>
      </c>
      <c r="B5810" t="s">
        <v>20812</v>
      </c>
      <c r="C5810">
        <v>2</v>
      </c>
      <c r="D5810">
        <v>5</v>
      </c>
    </row>
    <row r="5811" spans="1:4" x14ac:dyDescent="0.35">
      <c r="A5811" t="s">
        <v>5813</v>
      </c>
      <c r="B5811" t="s">
        <v>20813</v>
      </c>
      <c r="C5811">
        <v>3</v>
      </c>
      <c r="D5811">
        <v>3</v>
      </c>
    </row>
    <row r="5812" spans="1:4" x14ac:dyDescent="0.35">
      <c r="A5812" t="s">
        <v>5814</v>
      </c>
      <c r="B5812" t="s">
        <v>20814</v>
      </c>
      <c r="C5812">
        <v>2</v>
      </c>
      <c r="D5812">
        <v>2</v>
      </c>
    </row>
    <row r="5813" spans="1:4" x14ac:dyDescent="0.35">
      <c r="A5813" t="s">
        <v>5815</v>
      </c>
      <c r="B5813" t="s">
        <v>20815</v>
      </c>
      <c r="C5813">
        <v>2</v>
      </c>
      <c r="D5813">
        <v>3</v>
      </c>
    </row>
    <row r="5814" spans="1:4" x14ac:dyDescent="0.35">
      <c r="A5814" t="s">
        <v>5816</v>
      </c>
      <c r="B5814" t="s">
        <v>20816</v>
      </c>
      <c r="C5814">
        <v>5</v>
      </c>
      <c r="D5814">
        <v>5</v>
      </c>
    </row>
    <row r="5815" spans="1:4" x14ac:dyDescent="0.35">
      <c r="A5815" t="s">
        <v>5817</v>
      </c>
      <c r="B5815" t="s">
        <v>20817</v>
      </c>
      <c r="C5815">
        <v>2</v>
      </c>
      <c r="D5815">
        <v>5</v>
      </c>
    </row>
    <row r="5816" spans="1:4" x14ac:dyDescent="0.35">
      <c r="A5816" t="s">
        <v>5818</v>
      </c>
      <c r="B5816" t="s">
        <v>20818</v>
      </c>
      <c r="C5816">
        <v>4</v>
      </c>
      <c r="D5816">
        <v>5</v>
      </c>
    </row>
    <row r="5817" spans="1:4" x14ac:dyDescent="0.35">
      <c r="A5817" t="s">
        <v>5819</v>
      </c>
      <c r="B5817" t="s">
        <v>20819</v>
      </c>
      <c r="C5817">
        <v>2</v>
      </c>
      <c r="D5817">
        <v>3</v>
      </c>
    </row>
    <row r="5818" spans="1:4" x14ac:dyDescent="0.35">
      <c r="A5818" t="s">
        <v>5820</v>
      </c>
      <c r="B5818" t="s">
        <v>20820</v>
      </c>
      <c r="C5818">
        <v>3</v>
      </c>
      <c r="D5818">
        <v>3</v>
      </c>
    </row>
    <row r="5819" spans="1:4" x14ac:dyDescent="0.35">
      <c r="A5819" t="s">
        <v>5821</v>
      </c>
      <c r="B5819" t="s">
        <v>20821</v>
      </c>
      <c r="C5819">
        <v>3</v>
      </c>
      <c r="D5819">
        <v>2</v>
      </c>
    </row>
    <row r="5820" spans="1:4" x14ac:dyDescent="0.35">
      <c r="A5820" t="s">
        <v>5822</v>
      </c>
      <c r="B5820" t="s">
        <v>20822</v>
      </c>
      <c r="C5820">
        <v>2</v>
      </c>
      <c r="D5820">
        <v>1</v>
      </c>
    </row>
    <row r="5821" spans="1:4" x14ac:dyDescent="0.35">
      <c r="A5821" t="s">
        <v>5823</v>
      </c>
      <c r="B5821" t="s">
        <v>20823</v>
      </c>
      <c r="C5821">
        <v>4</v>
      </c>
      <c r="D5821">
        <v>5</v>
      </c>
    </row>
    <row r="5822" spans="1:4" x14ac:dyDescent="0.35">
      <c r="A5822" t="s">
        <v>5824</v>
      </c>
      <c r="B5822" t="s">
        <v>20824</v>
      </c>
      <c r="C5822">
        <v>4</v>
      </c>
      <c r="D5822">
        <v>4</v>
      </c>
    </row>
    <row r="5823" spans="1:4" x14ac:dyDescent="0.35">
      <c r="A5823" t="s">
        <v>5825</v>
      </c>
      <c r="B5823" t="s">
        <v>20825</v>
      </c>
      <c r="C5823">
        <v>3</v>
      </c>
      <c r="D5823">
        <v>4</v>
      </c>
    </row>
    <row r="5824" spans="1:4" x14ac:dyDescent="0.35">
      <c r="A5824" t="s">
        <v>5826</v>
      </c>
      <c r="B5824" t="s">
        <v>20826</v>
      </c>
      <c r="C5824">
        <v>2</v>
      </c>
      <c r="D5824">
        <v>4</v>
      </c>
    </row>
    <row r="5825" spans="1:4" x14ac:dyDescent="0.35">
      <c r="A5825" t="s">
        <v>5827</v>
      </c>
      <c r="B5825" t="s">
        <v>20827</v>
      </c>
      <c r="C5825">
        <v>1</v>
      </c>
      <c r="D5825">
        <v>2</v>
      </c>
    </row>
    <row r="5826" spans="1:4" x14ac:dyDescent="0.35">
      <c r="A5826" t="s">
        <v>5828</v>
      </c>
      <c r="B5826" t="s">
        <v>20828</v>
      </c>
      <c r="C5826">
        <v>4</v>
      </c>
      <c r="D5826">
        <v>3</v>
      </c>
    </row>
    <row r="5827" spans="1:4" x14ac:dyDescent="0.35">
      <c r="A5827" t="s">
        <v>5829</v>
      </c>
      <c r="B5827" t="s">
        <v>20829</v>
      </c>
      <c r="C5827">
        <v>2</v>
      </c>
      <c r="D5827">
        <v>4</v>
      </c>
    </row>
    <row r="5828" spans="1:4" x14ac:dyDescent="0.35">
      <c r="A5828" t="s">
        <v>5830</v>
      </c>
      <c r="B5828" t="s">
        <v>20830</v>
      </c>
      <c r="C5828">
        <v>3</v>
      </c>
      <c r="D5828">
        <v>3</v>
      </c>
    </row>
    <row r="5829" spans="1:4" x14ac:dyDescent="0.35">
      <c r="A5829" t="s">
        <v>5831</v>
      </c>
      <c r="B5829" t="s">
        <v>20831</v>
      </c>
      <c r="C5829">
        <v>3</v>
      </c>
      <c r="D5829">
        <v>5</v>
      </c>
    </row>
    <row r="5830" spans="1:4" x14ac:dyDescent="0.35">
      <c r="A5830" t="s">
        <v>5832</v>
      </c>
      <c r="B5830" t="s">
        <v>20832</v>
      </c>
      <c r="C5830">
        <v>4</v>
      </c>
      <c r="D5830">
        <v>4</v>
      </c>
    </row>
    <row r="5831" spans="1:4" x14ac:dyDescent="0.35">
      <c r="A5831" t="s">
        <v>5833</v>
      </c>
      <c r="B5831" t="s">
        <v>20833</v>
      </c>
      <c r="C5831">
        <v>2</v>
      </c>
      <c r="D5831">
        <v>5</v>
      </c>
    </row>
    <row r="5832" spans="1:4" x14ac:dyDescent="0.35">
      <c r="A5832" t="s">
        <v>5834</v>
      </c>
      <c r="B5832" t="s">
        <v>20834</v>
      </c>
      <c r="C5832">
        <v>2</v>
      </c>
      <c r="D5832">
        <v>3</v>
      </c>
    </row>
    <row r="5833" spans="1:4" x14ac:dyDescent="0.35">
      <c r="A5833" t="s">
        <v>5835</v>
      </c>
      <c r="B5833" t="s">
        <v>20835</v>
      </c>
      <c r="C5833">
        <v>3</v>
      </c>
      <c r="D5833">
        <v>5</v>
      </c>
    </row>
    <row r="5834" spans="1:4" x14ac:dyDescent="0.35">
      <c r="A5834" t="s">
        <v>5836</v>
      </c>
      <c r="B5834" t="s">
        <v>20836</v>
      </c>
      <c r="C5834">
        <v>5</v>
      </c>
      <c r="D5834">
        <v>4</v>
      </c>
    </row>
    <row r="5835" spans="1:4" x14ac:dyDescent="0.35">
      <c r="A5835" t="s">
        <v>5837</v>
      </c>
      <c r="B5835" t="s">
        <v>20837</v>
      </c>
      <c r="C5835">
        <v>1</v>
      </c>
      <c r="D5835">
        <v>3</v>
      </c>
    </row>
    <row r="5836" spans="1:4" x14ac:dyDescent="0.35">
      <c r="A5836" t="s">
        <v>5838</v>
      </c>
      <c r="B5836" t="s">
        <v>20838</v>
      </c>
      <c r="C5836">
        <v>1</v>
      </c>
      <c r="D5836">
        <v>4</v>
      </c>
    </row>
    <row r="5837" spans="1:4" x14ac:dyDescent="0.35">
      <c r="A5837" t="s">
        <v>5839</v>
      </c>
      <c r="B5837" t="s">
        <v>20839</v>
      </c>
      <c r="C5837">
        <v>4</v>
      </c>
      <c r="D5837">
        <v>3</v>
      </c>
    </row>
    <row r="5838" spans="1:4" x14ac:dyDescent="0.35">
      <c r="A5838" t="s">
        <v>5840</v>
      </c>
      <c r="B5838" t="s">
        <v>20840</v>
      </c>
      <c r="C5838">
        <v>1</v>
      </c>
      <c r="D5838">
        <v>2</v>
      </c>
    </row>
    <row r="5839" spans="1:4" x14ac:dyDescent="0.35">
      <c r="A5839" t="s">
        <v>5841</v>
      </c>
      <c r="B5839" t="s">
        <v>20841</v>
      </c>
      <c r="C5839">
        <v>3</v>
      </c>
      <c r="D5839">
        <v>2</v>
      </c>
    </row>
    <row r="5840" spans="1:4" x14ac:dyDescent="0.35">
      <c r="A5840" t="s">
        <v>5842</v>
      </c>
      <c r="B5840" t="s">
        <v>20842</v>
      </c>
      <c r="C5840">
        <v>3</v>
      </c>
      <c r="D5840">
        <v>3</v>
      </c>
    </row>
    <row r="5841" spans="1:4" x14ac:dyDescent="0.35">
      <c r="A5841" t="s">
        <v>5843</v>
      </c>
      <c r="B5841" t="s">
        <v>20843</v>
      </c>
      <c r="C5841">
        <v>3</v>
      </c>
      <c r="D5841">
        <v>1</v>
      </c>
    </row>
    <row r="5842" spans="1:4" x14ac:dyDescent="0.35">
      <c r="A5842" t="s">
        <v>5844</v>
      </c>
      <c r="B5842" t="s">
        <v>20844</v>
      </c>
      <c r="C5842">
        <v>4</v>
      </c>
      <c r="D5842">
        <v>4</v>
      </c>
    </row>
    <row r="5843" spans="1:4" x14ac:dyDescent="0.35">
      <c r="A5843" t="s">
        <v>5845</v>
      </c>
      <c r="B5843" t="s">
        <v>20845</v>
      </c>
      <c r="C5843">
        <v>3</v>
      </c>
      <c r="D5843">
        <v>5</v>
      </c>
    </row>
    <row r="5844" spans="1:4" x14ac:dyDescent="0.35">
      <c r="A5844" t="s">
        <v>5846</v>
      </c>
      <c r="B5844" t="s">
        <v>20846</v>
      </c>
      <c r="C5844">
        <v>4</v>
      </c>
      <c r="D5844">
        <v>2</v>
      </c>
    </row>
    <row r="5845" spans="1:4" x14ac:dyDescent="0.35">
      <c r="A5845" t="s">
        <v>5847</v>
      </c>
      <c r="B5845" t="s">
        <v>20847</v>
      </c>
      <c r="C5845">
        <v>4</v>
      </c>
      <c r="D5845">
        <v>4</v>
      </c>
    </row>
    <row r="5846" spans="1:4" x14ac:dyDescent="0.35">
      <c r="A5846" t="s">
        <v>5848</v>
      </c>
      <c r="B5846" t="s">
        <v>20848</v>
      </c>
      <c r="C5846">
        <v>1</v>
      </c>
      <c r="D5846">
        <v>3</v>
      </c>
    </row>
    <row r="5847" spans="1:4" x14ac:dyDescent="0.35">
      <c r="A5847" t="s">
        <v>5849</v>
      </c>
      <c r="B5847" t="s">
        <v>20849</v>
      </c>
      <c r="C5847">
        <v>2</v>
      </c>
      <c r="D5847">
        <v>5</v>
      </c>
    </row>
    <row r="5848" spans="1:4" x14ac:dyDescent="0.35">
      <c r="A5848" t="s">
        <v>5850</v>
      </c>
      <c r="B5848" t="s">
        <v>20850</v>
      </c>
      <c r="C5848">
        <v>1</v>
      </c>
      <c r="D5848">
        <v>1</v>
      </c>
    </row>
    <row r="5849" spans="1:4" x14ac:dyDescent="0.35">
      <c r="A5849" t="s">
        <v>5851</v>
      </c>
      <c r="B5849" t="s">
        <v>20851</v>
      </c>
      <c r="C5849">
        <v>3</v>
      </c>
      <c r="D5849">
        <v>4</v>
      </c>
    </row>
    <row r="5850" spans="1:4" x14ac:dyDescent="0.35">
      <c r="A5850" t="s">
        <v>5852</v>
      </c>
      <c r="B5850" t="s">
        <v>20852</v>
      </c>
      <c r="C5850">
        <v>4</v>
      </c>
      <c r="D5850">
        <v>3</v>
      </c>
    </row>
    <row r="5851" spans="1:4" x14ac:dyDescent="0.35">
      <c r="A5851" t="s">
        <v>5853</v>
      </c>
      <c r="B5851" t="s">
        <v>20853</v>
      </c>
      <c r="C5851">
        <v>4</v>
      </c>
      <c r="D5851">
        <v>2</v>
      </c>
    </row>
    <row r="5852" spans="1:4" x14ac:dyDescent="0.35">
      <c r="A5852" t="s">
        <v>5854</v>
      </c>
      <c r="B5852" t="s">
        <v>20854</v>
      </c>
      <c r="C5852">
        <v>4</v>
      </c>
      <c r="D5852">
        <v>4</v>
      </c>
    </row>
    <row r="5853" spans="1:4" x14ac:dyDescent="0.35">
      <c r="A5853" t="s">
        <v>5855</v>
      </c>
      <c r="B5853" t="s">
        <v>20855</v>
      </c>
      <c r="C5853">
        <v>5</v>
      </c>
      <c r="D5853">
        <v>3</v>
      </c>
    </row>
    <row r="5854" spans="1:4" x14ac:dyDescent="0.35">
      <c r="A5854" t="s">
        <v>5856</v>
      </c>
      <c r="B5854" t="s">
        <v>20856</v>
      </c>
      <c r="C5854">
        <v>2</v>
      </c>
      <c r="D5854">
        <v>1</v>
      </c>
    </row>
    <row r="5855" spans="1:4" x14ac:dyDescent="0.35">
      <c r="A5855" t="s">
        <v>5857</v>
      </c>
      <c r="B5855" t="s">
        <v>20857</v>
      </c>
      <c r="C5855">
        <v>2</v>
      </c>
      <c r="D5855">
        <v>4</v>
      </c>
    </row>
    <row r="5856" spans="1:4" x14ac:dyDescent="0.35">
      <c r="A5856" t="s">
        <v>5858</v>
      </c>
      <c r="B5856" t="s">
        <v>20858</v>
      </c>
      <c r="C5856">
        <v>3</v>
      </c>
      <c r="D5856">
        <v>2</v>
      </c>
    </row>
    <row r="5857" spans="1:4" x14ac:dyDescent="0.35">
      <c r="A5857" t="s">
        <v>5859</v>
      </c>
      <c r="B5857" t="s">
        <v>20859</v>
      </c>
      <c r="C5857">
        <v>1</v>
      </c>
      <c r="D5857">
        <v>1</v>
      </c>
    </row>
    <row r="5858" spans="1:4" x14ac:dyDescent="0.35">
      <c r="A5858" t="s">
        <v>5860</v>
      </c>
      <c r="B5858" t="s">
        <v>20860</v>
      </c>
      <c r="C5858">
        <v>1</v>
      </c>
      <c r="D5858">
        <v>3</v>
      </c>
    </row>
    <row r="5859" spans="1:4" x14ac:dyDescent="0.35">
      <c r="A5859" t="s">
        <v>5861</v>
      </c>
      <c r="B5859" t="s">
        <v>20861</v>
      </c>
      <c r="C5859">
        <v>1</v>
      </c>
      <c r="D5859">
        <v>3</v>
      </c>
    </row>
    <row r="5860" spans="1:4" x14ac:dyDescent="0.35">
      <c r="A5860" t="s">
        <v>5862</v>
      </c>
      <c r="B5860" t="s">
        <v>20862</v>
      </c>
      <c r="C5860">
        <v>5</v>
      </c>
      <c r="D5860">
        <v>2</v>
      </c>
    </row>
    <row r="5861" spans="1:4" x14ac:dyDescent="0.35">
      <c r="A5861" t="s">
        <v>5863</v>
      </c>
      <c r="B5861" t="s">
        <v>20863</v>
      </c>
      <c r="C5861">
        <v>3</v>
      </c>
      <c r="D5861">
        <v>3</v>
      </c>
    </row>
    <row r="5862" spans="1:4" x14ac:dyDescent="0.35">
      <c r="A5862" t="s">
        <v>5864</v>
      </c>
      <c r="B5862" t="s">
        <v>20864</v>
      </c>
      <c r="C5862">
        <v>2</v>
      </c>
      <c r="D5862">
        <v>1</v>
      </c>
    </row>
    <row r="5863" spans="1:4" x14ac:dyDescent="0.35">
      <c r="A5863" t="s">
        <v>5865</v>
      </c>
      <c r="B5863" t="s">
        <v>20865</v>
      </c>
      <c r="C5863">
        <v>3</v>
      </c>
      <c r="D5863">
        <v>4</v>
      </c>
    </row>
    <row r="5864" spans="1:4" x14ac:dyDescent="0.35">
      <c r="A5864" t="s">
        <v>5866</v>
      </c>
      <c r="B5864" t="s">
        <v>20866</v>
      </c>
      <c r="C5864">
        <v>3</v>
      </c>
      <c r="D5864">
        <v>4</v>
      </c>
    </row>
    <row r="5865" spans="1:4" x14ac:dyDescent="0.35">
      <c r="A5865" t="s">
        <v>5867</v>
      </c>
      <c r="B5865" t="s">
        <v>20867</v>
      </c>
      <c r="C5865">
        <v>5</v>
      </c>
      <c r="D5865">
        <v>3</v>
      </c>
    </row>
    <row r="5866" spans="1:4" x14ac:dyDescent="0.35">
      <c r="A5866" t="s">
        <v>5868</v>
      </c>
      <c r="B5866" t="s">
        <v>20868</v>
      </c>
      <c r="C5866">
        <v>2</v>
      </c>
      <c r="D5866">
        <v>4</v>
      </c>
    </row>
    <row r="5867" spans="1:4" x14ac:dyDescent="0.35">
      <c r="A5867" t="s">
        <v>5869</v>
      </c>
      <c r="B5867" t="s">
        <v>20869</v>
      </c>
      <c r="C5867">
        <v>2</v>
      </c>
      <c r="D5867">
        <v>5</v>
      </c>
    </row>
    <row r="5868" spans="1:4" x14ac:dyDescent="0.35">
      <c r="A5868" t="s">
        <v>5870</v>
      </c>
      <c r="B5868" t="s">
        <v>20870</v>
      </c>
      <c r="C5868">
        <v>4</v>
      </c>
      <c r="D5868">
        <v>2</v>
      </c>
    </row>
    <row r="5869" spans="1:4" x14ac:dyDescent="0.35">
      <c r="A5869" t="s">
        <v>5871</v>
      </c>
      <c r="B5869" t="s">
        <v>20871</v>
      </c>
      <c r="C5869">
        <v>4</v>
      </c>
      <c r="D5869">
        <v>3</v>
      </c>
    </row>
    <row r="5870" spans="1:4" x14ac:dyDescent="0.35">
      <c r="A5870" t="s">
        <v>5872</v>
      </c>
      <c r="B5870" t="s">
        <v>20872</v>
      </c>
      <c r="C5870">
        <v>2</v>
      </c>
      <c r="D5870">
        <v>5</v>
      </c>
    </row>
    <row r="5871" spans="1:4" x14ac:dyDescent="0.35">
      <c r="A5871" t="s">
        <v>5873</v>
      </c>
      <c r="B5871" t="s">
        <v>20873</v>
      </c>
      <c r="C5871">
        <v>3</v>
      </c>
      <c r="D5871">
        <v>1</v>
      </c>
    </row>
    <row r="5872" spans="1:4" x14ac:dyDescent="0.35">
      <c r="A5872" t="s">
        <v>5874</v>
      </c>
      <c r="B5872" t="s">
        <v>20874</v>
      </c>
      <c r="C5872">
        <v>4</v>
      </c>
      <c r="D5872">
        <v>2</v>
      </c>
    </row>
    <row r="5873" spans="1:4" x14ac:dyDescent="0.35">
      <c r="A5873" t="s">
        <v>5875</v>
      </c>
      <c r="B5873" t="s">
        <v>20875</v>
      </c>
      <c r="C5873">
        <v>4</v>
      </c>
      <c r="D5873">
        <v>2</v>
      </c>
    </row>
    <row r="5874" spans="1:4" x14ac:dyDescent="0.35">
      <c r="A5874" t="s">
        <v>5876</v>
      </c>
      <c r="B5874" t="s">
        <v>20876</v>
      </c>
      <c r="C5874">
        <v>2</v>
      </c>
      <c r="D5874">
        <v>1</v>
      </c>
    </row>
    <row r="5875" spans="1:4" x14ac:dyDescent="0.35">
      <c r="A5875" t="s">
        <v>5877</v>
      </c>
      <c r="B5875" t="s">
        <v>20877</v>
      </c>
      <c r="C5875">
        <v>4</v>
      </c>
      <c r="D5875">
        <v>2</v>
      </c>
    </row>
    <row r="5876" spans="1:4" x14ac:dyDescent="0.35">
      <c r="A5876" t="s">
        <v>5878</v>
      </c>
      <c r="B5876" t="s">
        <v>20878</v>
      </c>
      <c r="C5876">
        <v>4</v>
      </c>
      <c r="D5876">
        <v>2</v>
      </c>
    </row>
    <row r="5877" spans="1:4" x14ac:dyDescent="0.35">
      <c r="A5877" t="s">
        <v>5879</v>
      </c>
      <c r="B5877" t="s">
        <v>20879</v>
      </c>
      <c r="C5877">
        <v>3</v>
      </c>
      <c r="D5877">
        <v>5</v>
      </c>
    </row>
    <row r="5878" spans="1:4" x14ac:dyDescent="0.35">
      <c r="A5878" t="s">
        <v>5880</v>
      </c>
      <c r="B5878" t="s">
        <v>20880</v>
      </c>
      <c r="C5878">
        <v>3</v>
      </c>
      <c r="D5878">
        <v>4</v>
      </c>
    </row>
    <row r="5879" spans="1:4" x14ac:dyDescent="0.35">
      <c r="A5879" t="s">
        <v>5881</v>
      </c>
      <c r="B5879" t="s">
        <v>20881</v>
      </c>
      <c r="C5879">
        <v>2</v>
      </c>
      <c r="D5879">
        <v>1</v>
      </c>
    </row>
    <row r="5880" spans="1:4" x14ac:dyDescent="0.35">
      <c r="A5880" t="s">
        <v>5882</v>
      </c>
      <c r="B5880" t="s">
        <v>20882</v>
      </c>
      <c r="C5880">
        <v>2</v>
      </c>
      <c r="D5880">
        <v>3</v>
      </c>
    </row>
    <row r="5881" spans="1:4" x14ac:dyDescent="0.35">
      <c r="A5881" t="s">
        <v>5883</v>
      </c>
      <c r="B5881" t="s">
        <v>20883</v>
      </c>
      <c r="C5881">
        <v>5</v>
      </c>
      <c r="D5881">
        <v>4</v>
      </c>
    </row>
    <row r="5882" spans="1:4" x14ac:dyDescent="0.35">
      <c r="A5882" t="s">
        <v>5884</v>
      </c>
      <c r="B5882" t="s">
        <v>20884</v>
      </c>
      <c r="C5882">
        <v>1</v>
      </c>
      <c r="D5882">
        <v>4</v>
      </c>
    </row>
    <row r="5883" spans="1:4" x14ac:dyDescent="0.35">
      <c r="A5883" t="s">
        <v>5885</v>
      </c>
      <c r="B5883" t="s">
        <v>20885</v>
      </c>
      <c r="C5883">
        <v>3</v>
      </c>
      <c r="D5883">
        <v>2</v>
      </c>
    </row>
    <row r="5884" spans="1:4" x14ac:dyDescent="0.35">
      <c r="A5884" t="s">
        <v>5886</v>
      </c>
      <c r="B5884" t="s">
        <v>20886</v>
      </c>
      <c r="C5884">
        <v>4</v>
      </c>
      <c r="D5884">
        <v>3</v>
      </c>
    </row>
    <row r="5885" spans="1:4" x14ac:dyDescent="0.35">
      <c r="A5885" t="s">
        <v>5887</v>
      </c>
      <c r="B5885" t="s">
        <v>20887</v>
      </c>
      <c r="C5885">
        <v>4</v>
      </c>
      <c r="D5885">
        <v>4</v>
      </c>
    </row>
    <row r="5886" spans="1:4" x14ac:dyDescent="0.35">
      <c r="A5886" t="s">
        <v>5888</v>
      </c>
      <c r="B5886" t="s">
        <v>20888</v>
      </c>
      <c r="C5886">
        <v>3</v>
      </c>
      <c r="D5886">
        <v>4</v>
      </c>
    </row>
    <row r="5887" spans="1:4" x14ac:dyDescent="0.35">
      <c r="A5887" t="s">
        <v>5889</v>
      </c>
      <c r="B5887" t="s">
        <v>20889</v>
      </c>
      <c r="C5887">
        <v>1</v>
      </c>
      <c r="D5887">
        <v>2</v>
      </c>
    </row>
    <row r="5888" spans="1:4" x14ac:dyDescent="0.35">
      <c r="A5888" t="s">
        <v>5890</v>
      </c>
      <c r="B5888" t="s">
        <v>20890</v>
      </c>
      <c r="C5888">
        <v>4</v>
      </c>
      <c r="D5888">
        <v>2</v>
      </c>
    </row>
    <row r="5889" spans="1:4" x14ac:dyDescent="0.35">
      <c r="A5889" t="s">
        <v>5891</v>
      </c>
      <c r="B5889" t="s">
        <v>20891</v>
      </c>
      <c r="C5889">
        <v>5</v>
      </c>
      <c r="D5889">
        <v>4</v>
      </c>
    </row>
    <row r="5890" spans="1:4" x14ac:dyDescent="0.35">
      <c r="A5890" t="s">
        <v>5892</v>
      </c>
      <c r="B5890" t="s">
        <v>20892</v>
      </c>
      <c r="C5890">
        <v>2</v>
      </c>
      <c r="D5890">
        <v>4</v>
      </c>
    </row>
    <row r="5891" spans="1:4" x14ac:dyDescent="0.35">
      <c r="A5891" t="s">
        <v>5893</v>
      </c>
      <c r="B5891" t="s">
        <v>20893</v>
      </c>
      <c r="C5891">
        <v>1</v>
      </c>
      <c r="D5891">
        <v>5</v>
      </c>
    </row>
    <row r="5892" spans="1:4" x14ac:dyDescent="0.35">
      <c r="A5892" t="s">
        <v>5894</v>
      </c>
      <c r="B5892" t="s">
        <v>20894</v>
      </c>
      <c r="C5892">
        <v>1</v>
      </c>
      <c r="D5892">
        <v>3</v>
      </c>
    </row>
    <row r="5893" spans="1:4" x14ac:dyDescent="0.35">
      <c r="A5893" t="s">
        <v>5895</v>
      </c>
      <c r="B5893" t="s">
        <v>20895</v>
      </c>
      <c r="C5893">
        <v>2</v>
      </c>
      <c r="D5893">
        <v>5</v>
      </c>
    </row>
    <row r="5894" spans="1:4" x14ac:dyDescent="0.35">
      <c r="A5894" t="s">
        <v>5896</v>
      </c>
      <c r="B5894" t="s">
        <v>20896</v>
      </c>
      <c r="C5894">
        <v>3</v>
      </c>
      <c r="D5894">
        <v>5</v>
      </c>
    </row>
    <row r="5895" spans="1:4" x14ac:dyDescent="0.35">
      <c r="A5895" t="s">
        <v>5897</v>
      </c>
      <c r="B5895" t="s">
        <v>20897</v>
      </c>
      <c r="C5895">
        <v>3</v>
      </c>
      <c r="D5895">
        <v>4</v>
      </c>
    </row>
    <row r="5896" spans="1:4" x14ac:dyDescent="0.35">
      <c r="A5896" t="s">
        <v>5898</v>
      </c>
      <c r="B5896" t="s">
        <v>20898</v>
      </c>
      <c r="C5896">
        <v>1</v>
      </c>
      <c r="D5896">
        <v>5</v>
      </c>
    </row>
    <row r="5897" spans="1:4" x14ac:dyDescent="0.35">
      <c r="A5897" t="s">
        <v>5899</v>
      </c>
      <c r="B5897" t="s">
        <v>20899</v>
      </c>
      <c r="C5897">
        <v>4</v>
      </c>
      <c r="D5897">
        <v>3</v>
      </c>
    </row>
    <row r="5898" spans="1:4" x14ac:dyDescent="0.35">
      <c r="A5898" t="s">
        <v>5900</v>
      </c>
      <c r="B5898" t="s">
        <v>20900</v>
      </c>
      <c r="C5898">
        <v>4</v>
      </c>
      <c r="D5898">
        <v>2</v>
      </c>
    </row>
    <row r="5899" spans="1:4" x14ac:dyDescent="0.35">
      <c r="A5899" t="s">
        <v>5901</v>
      </c>
      <c r="B5899" t="s">
        <v>20901</v>
      </c>
      <c r="C5899">
        <v>5</v>
      </c>
      <c r="D5899">
        <v>2</v>
      </c>
    </row>
    <row r="5900" spans="1:4" x14ac:dyDescent="0.35">
      <c r="A5900" t="s">
        <v>5902</v>
      </c>
      <c r="B5900" t="s">
        <v>20902</v>
      </c>
      <c r="C5900">
        <v>3</v>
      </c>
      <c r="D5900">
        <v>4</v>
      </c>
    </row>
    <row r="5901" spans="1:4" x14ac:dyDescent="0.35">
      <c r="A5901" t="s">
        <v>5903</v>
      </c>
      <c r="B5901" t="s">
        <v>20903</v>
      </c>
      <c r="C5901">
        <v>3</v>
      </c>
      <c r="D5901">
        <v>1</v>
      </c>
    </row>
    <row r="5902" spans="1:4" x14ac:dyDescent="0.35">
      <c r="A5902" t="s">
        <v>5904</v>
      </c>
      <c r="B5902" t="s">
        <v>20904</v>
      </c>
      <c r="C5902">
        <v>2</v>
      </c>
      <c r="D5902">
        <v>3</v>
      </c>
    </row>
    <row r="5903" spans="1:4" x14ac:dyDescent="0.35">
      <c r="A5903" t="s">
        <v>5905</v>
      </c>
      <c r="B5903" t="s">
        <v>20905</v>
      </c>
      <c r="C5903">
        <v>3</v>
      </c>
      <c r="D5903">
        <v>3</v>
      </c>
    </row>
    <row r="5904" spans="1:4" x14ac:dyDescent="0.35">
      <c r="A5904" t="s">
        <v>5906</v>
      </c>
      <c r="B5904" t="s">
        <v>20906</v>
      </c>
      <c r="C5904">
        <v>4</v>
      </c>
      <c r="D5904">
        <v>4</v>
      </c>
    </row>
    <row r="5905" spans="1:4" x14ac:dyDescent="0.35">
      <c r="A5905" t="s">
        <v>5907</v>
      </c>
      <c r="B5905" t="s">
        <v>20907</v>
      </c>
      <c r="C5905">
        <v>4</v>
      </c>
      <c r="D5905">
        <v>1</v>
      </c>
    </row>
    <row r="5906" spans="1:4" x14ac:dyDescent="0.35">
      <c r="A5906" t="s">
        <v>5908</v>
      </c>
      <c r="B5906" t="s">
        <v>20908</v>
      </c>
      <c r="C5906">
        <v>3</v>
      </c>
      <c r="D5906">
        <v>3</v>
      </c>
    </row>
    <row r="5907" spans="1:4" x14ac:dyDescent="0.35">
      <c r="A5907" t="s">
        <v>5909</v>
      </c>
      <c r="B5907" t="s">
        <v>20909</v>
      </c>
      <c r="C5907">
        <v>2</v>
      </c>
      <c r="D5907">
        <v>1</v>
      </c>
    </row>
    <row r="5908" spans="1:4" x14ac:dyDescent="0.35">
      <c r="A5908" t="s">
        <v>5910</v>
      </c>
      <c r="B5908" t="s">
        <v>20910</v>
      </c>
      <c r="C5908">
        <v>4</v>
      </c>
      <c r="D5908">
        <v>5</v>
      </c>
    </row>
    <row r="5909" spans="1:4" x14ac:dyDescent="0.35">
      <c r="A5909" t="s">
        <v>5911</v>
      </c>
      <c r="B5909" t="s">
        <v>20911</v>
      </c>
      <c r="C5909">
        <v>5</v>
      </c>
      <c r="D5909">
        <v>5</v>
      </c>
    </row>
    <row r="5910" spans="1:4" x14ac:dyDescent="0.35">
      <c r="A5910" t="s">
        <v>5912</v>
      </c>
      <c r="B5910" t="s">
        <v>20912</v>
      </c>
      <c r="C5910">
        <v>5</v>
      </c>
      <c r="D5910">
        <v>4</v>
      </c>
    </row>
    <row r="5911" spans="1:4" x14ac:dyDescent="0.35">
      <c r="A5911" t="s">
        <v>5913</v>
      </c>
      <c r="B5911" t="s">
        <v>20913</v>
      </c>
      <c r="C5911">
        <v>3</v>
      </c>
      <c r="D5911">
        <v>3</v>
      </c>
    </row>
    <row r="5912" spans="1:4" x14ac:dyDescent="0.35">
      <c r="A5912" t="s">
        <v>5914</v>
      </c>
      <c r="B5912" t="s">
        <v>20914</v>
      </c>
      <c r="C5912">
        <v>3</v>
      </c>
      <c r="D5912">
        <v>2</v>
      </c>
    </row>
    <row r="5913" spans="1:4" x14ac:dyDescent="0.35">
      <c r="A5913" t="s">
        <v>5915</v>
      </c>
      <c r="B5913" t="s">
        <v>20915</v>
      </c>
      <c r="C5913">
        <v>4</v>
      </c>
      <c r="D5913">
        <v>2</v>
      </c>
    </row>
    <row r="5914" spans="1:4" x14ac:dyDescent="0.35">
      <c r="A5914" t="s">
        <v>5916</v>
      </c>
      <c r="B5914" t="s">
        <v>20916</v>
      </c>
      <c r="C5914">
        <v>5</v>
      </c>
      <c r="D5914">
        <v>3</v>
      </c>
    </row>
    <row r="5915" spans="1:4" x14ac:dyDescent="0.35">
      <c r="A5915" t="s">
        <v>5917</v>
      </c>
      <c r="B5915" t="s">
        <v>20917</v>
      </c>
      <c r="C5915">
        <v>3</v>
      </c>
      <c r="D5915">
        <v>5</v>
      </c>
    </row>
    <row r="5916" spans="1:4" x14ac:dyDescent="0.35">
      <c r="A5916" t="s">
        <v>5918</v>
      </c>
      <c r="B5916" t="s">
        <v>20918</v>
      </c>
      <c r="C5916">
        <v>2</v>
      </c>
      <c r="D5916">
        <v>1</v>
      </c>
    </row>
    <row r="5917" spans="1:4" x14ac:dyDescent="0.35">
      <c r="A5917" t="s">
        <v>5919</v>
      </c>
      <c r="B5917" t="s">
        <v>20919</v>
      </c>
      <c r="C5917">
        <v>4</v>
      </c>
      <c r="D5917">
        <v>1</v>
      </c>
    </row>
    <row r="5918" spans="1:4" x14ac:dyDescent="0.35">
      <c r="A5918" t="s">
        <v>5920</v>
      </c>
      <c r="B5918" t="s">
        <v>20920</v>
      </c>
      <c r="C5918">
        <v>5</v>
      </c>
      <c r="D5918">
        <v>3</v>
      </c>
    </row>
    <row r="5919" spans="1:4" x14ac:dyDescent="0.35">
      <c r="A5919" t="s">
        <v>5921</v>
      </c>
      <c r="B5919" t="s">
        <v>20921</v>
      </c>
      <c r="C5919">
        <v>2</v>
      </c>
      <c r="D5919">
        <v>1</v>
      </c>
    </row>
    <row r="5920" spans="1:4" x14ac:dyDescent="0.35">
      <c r="A5920" t="s">
        <v>5922</v>
      </c>
      <c r="B5920" t="s">
        <v>20922</v>
      </c>
      <c r="C5920">
        <v>2</v>
      </c>
      <c r="D5920">
        <v>5</v>
      </c>
    </row>
    <row r="5921" spans="1:4" x14ac:dyDescent="0.35">
      <c r="A5921" t="s">
        <v>5923</v>
      </c>
      <c r="B5921" t="s">
        <v>20923</v>
      </c>
      <c r="C5921">
        <v>5</v>
      </c>
      <c r="D5921">
        <v>2</v>
      </c>
    </row>
    <row r="5922" spans="1:4" x14ac:dyDescent="0.35">
      <c r="A5922" t="s">
        <v>5924</v>
      </c>
      <c r="B5922" t="s">
        <v>20924</v>
      </c>
      <c r="C5922">
        <v>4</v>
      </c>
      <c r="D5922">
        <v>4</v>
      </c>
    </row>
    <row r="5923" spans="1:4" x14ac:dyDescent="0.35">
      <c r="A5923" t="s">
        <v>5925</v>
      </c>
      <c r="B5923" t="s">
        <v>20925</v>
      </c>
      <c r="C5923">
        <v>2</v>
      </c>
      <c r="D5923">
        <v>2</v>
      </c>
    </row>
    <row r="5924" spans="1:4" x14ac:dyDescent="0.35">
      <c r="A5924" t="s">
        <v>5926</v>
      </c>
      <c r="B5924" t="s">
        <v>20926</v>
      </c>
      <c r="C5924">
        <v>5</v>
      </c>
      <c r="D5924">
        <v>5</v>
      </c>
    </row>
    <row r="5925" spans="1:4" x14ac:dyDescent="0.35">
      <c r="A5925" t="s">
        <v>5927</v>
      </c>
      <c r="B5925" t="s">
        <v>20927</v>
      </c>
      <c r="C5925">
        <v>4</v>
      </c>
      <c r="D5925">
        <v>4</v>
      </c>
    </row>
    <row r="5926" spans="1:4" x14ac:dyDescent="0.35">
      <c r="A5926" t="s">
        <v>5928</v>
      </c>
      <c r="B5926" t="s">
        <v>20928</v>
      </c>
      <c r="C5926">
        <v>4</v>
      </c>
      <c r="D5926">
        <v>4</v>
      </c>
    </row>
    <row r="5927" spans="1:4" x14ac:dyDescent="0.35">
      <c r="A5927" t="s">
        <v>5929</v>
      </c>
      <c r="B5927" t="s">
        <v>20929</v>
      </c>
      <c r="C5927">
        <v>4</v>
      </c>
      <c r="D5927">
        <v>4</v>
      </c>
    </row>
    <row r="5928" spans="1:4" x14ac:dyDescent="0.35">
      <c r="A5928" t="s">
        <v>5930</v>
      </c>
      <c r="B5928" t="s">
        <v>20930</v>
      </c>
      <c r="C5928">
        <v>1</v>
      </c>
      <c r="D5928">
        <v>1</v>
      </c>
    </row>
    <row r="5929" spans="1:4" x14ac:dyDescent="0.35">
      <c r="A5929" t="s">
        <v>5931</v>
      </c>
      <c r="B5929" t="s">
        <v>20931</v>
      </c>
      <c r="C5929">
        <v>3</v>
      </c>
      <c r="D5929">
        <v>2</v>
      </c>
    </row>
    <row r="5930" spans="1:4" x14ac:dyDescent="0.35">
      <c r="A5930" t="s">
        <v>5932</v>
      </c>
      <c r="B5930" t="s">
        <v>20932</v>
      </c>
      <c r="C5930">
        <v>1</v>
      </c>
      <c r="D5930">
        <v>4</v>
      </c>
    </row>
    <row r="5931" spans="1:4" x14ac:dyDescent="0.35">
      <c r="A5931" t="s">
        <v>5933</v>
      </c>
      <c r="B5931" t="s">
        <v>20933</v>
      </c>
      <c r="C5931">
        <v>1</v>
      </c>
      <c r="D5931">
        <v>3</v>
      </c>
    </row>
    <row r="5932" spans="1:4" x14ac:dyDescent="0.35">
      <c r="A5932" t="s">
        <v>5934</v>
      </c>
      <c r="B5932" t="s">
        <v>20934</v>
      </c>
      <c r="C5932">
        <v>5</v>
      </c>
      <c r="D5932">
        <v>2</v>
      </c>
    </row>
    <row r="5933" spans="1:4" x14ac:dyDescent="0.35">
      <c r="A5933" t="s">
        <v>5935</v>
      </c>
      <c r="B5933" t="s">
        <v>20935</v>
      </c>
      <c r="C5933">
        <v>3</v>
      </c>
      <c r="D5933">
        <v>4</v>
      </c>
    </row>
    <row r="5934" spans="1:4" x14ac:dyDescent="0.35">
      <c r="A5934" t="s">
        <v>5936</v>
      </c>
      <c r="B5934" t="s">
        <v>20936</v>
      </c>
      <c r="C5934">
        <v>1</v>
      </c>
      <c r="D5934">
        <v>1</v>
      </c>
    </row>
    <row r="5935" spans="1:4" x14ac:dyDescent="0.35">
      <c r="A5935" t="s">
        <v>5937</v>
      </c>
      <c r="B5935" t="s">
        <v>20937</v>
      </c>
      <c r="C5935">
        <v>2</v>
      </c>
      <c r="D5935">
        <v>4</v>
      </c>
    </row>
    <row r="5936" spans="1:4" x14ac:dyDescent="0.35">
      <c r="A5936" t="s">
        <v>5938</v>
      </c>
      <c r="B5936" t="s">
        <v>20938</v>
      </c>
      <c r="C5936">
        <v>2</v>
      </c>
      <c r="D5936">
        <v>2</v>
      </c>
    </row>
    <row r="5937" spans="1:4" x14ac:dyDescent="0.35">
      <c r="A5937" t="s">
        <v>5939</v>
      </c>
      <c r="B5937" t="s">
        <v>20939</v>
      </c>
      <c r="C5937">
        <v>4</v>
      </c>
      <c r="D5937">
        <v>3</v>
      </c>
    </row>
    <row r="5938" spans="1:4" x14ac:dyDescent="0.35">
      <c r="A5938" t="s">
        <v>5940</v>
      </c>
      <c r="B5938" t="s">
        <v>20940</v>
      </c>
      <c r="C5938">
        <v>3</v>
      </c>
      <c r="D5938">
        <v>2</v>
      </c>
    </row>
    <row r="5939" spans="1:4" x14ac:dyDescent="0.35">
      <c r="A5939" t="s">
        <v>5941</v>
      </c>
      <c r="B5939" t="s">
        <v>20941</v>
      </c>
      <c r="C5939">
        <v>4</v>
      </c>
      <c r="D5939">
        <v>2</v>
      </c>
    </row>
    <row r="5940" spans="1:4" x14ac:dyDescent="0.35">
      <c r="A5940" t="s">
        <v>5942</v>
      </c>
      <c r="B5940" t="s">
        <v>20942</v>
      </c>
      <c r="C5940">
        <v>1</v>
      </c>
      <c r="D5940">
        <v>2</v>
      </c>
    </row>
    <row r="5941" spans="1:4" x14ac:dyDescent="0.35">
      <c r="A5941" t="s">
        <v>5943</v>
      </c>
      <c r="B5941" t="s">
        <v>20943</v>
      </c>
      <c r="C5941">
        <v>4</v>
      </c>
      <c r="D5941">
        <v>5</v>
      </c>
    </row>
    <row r="5942" spans="1:4" x14ac:dyDescent="0.35">
      <c r="A5942" t="s">
        <v>5944</v>
      </c>
      <c r="B5942" t="s">
        <v>20944</v>
      </c>
      <c r="C5942">
        <v>5</v>
      </c>
      <c r="D5942">
        <v>4</v>
      </c>
    </row>
    <row r="5943" spans="1:4" x14ac:dyDescent="0.35">
      <c r="A5943" t="s">
        <v>5945</v>
      </c>
      <c r="B5943" t="s">
        <v>20945</v>
      </c>
      <c r="C5943">
        <v>3</v>
      </c>
      <c r="D5943">
        <v>3</v>
      </c>
    </row>
    <row r="5944" spans="1:4" x14ac:dyDescent="0.35">
      <c r="A5944" t="s">
        <v>5946</v>
      </c>
      <c r="B5944" t="s">
        <v>20946</v>
      </c>
      <c r="C5944">
        <v>4</v>
      </c>
      <c r="D5944">
        <v>4</v>
      </c>
    </row>
    <row r="5945" spans="1:4" x14ac:dyDescent="0.35">
      <c r="A5945" t="s">
        <v>5947</v>
      </c>
      <c r="B5945" t="s">
        <v>20947</v>
      </c>
      <c r="C5945">
        <v>3</v>
      </c>
      <c r="D5945">
        <v>4</v>
      </c>
    </row>
    <row r="5946" spans="1:4" x14ac:dyDescent="0.35">
      <c r="A5946" t="s">
        <v>5948</v>
      </c>
      <c r="B5946" t="s">
        <v>20948</v>
      </c>
      <c r="C5946">
        <v>5</v>
      </c>
      <c r="D5946">
        <v>4</v>
      </c>
    </row>
    <row r="5947" spans="1:4" x14ac:dyDescent="0.35">
      <c r="A5947" t="s">
        <v>5949</v>
      </c>
      <c r="B5947" t="s">
        <v>20949</v>
      </c>
      <c r="C5947">
        <v>2</v>
      </c>
      <c r="D5947">
        <v>1</v>
      </c>
    </row>
    <row r="5948" spans="1:4" x14ac:dyDescent="0.35">
      <c r="A5948" t="s">
        <v>5950</v>
      </c>
      <c r="B5948" t="s">
        <v>20950</v>
      </c>
      <c r="C5948">
        <v>1</v>
      </c>
      <c r="D5948">
        <v>2</v>
      </c>
    </row>
    <row r="5949" spans="1:4" x14ac:dyDescent="0.35">
      <c r="A5949" t="s">
        <v>5951</v>
      </c>
      <c r="B5949" t="s">
        <v>20951</v>
      </c>
      <c r="C5949">
        <v>2</v>
      </c>
      <c r="D5949">
        <v>3</v>
      </c>
    </row>
    <row r="5950" spans="1:4" x14ac:dyDescent="0.35">
      <c r="A5950" t="s">
        <v>5952</v>
      </c>
      <c r="B5950" t="s">
        <v>20952</v>
      </c>
      <c r="C5950">
        <v>1</v>
      </c>
      <c r="D5950">
        <v>3</v>
      </c>
    </row>
    <row r="5951" spans="1:4" x14ac:dyDescent="0.35">
      <c r="A5951" t="s">
        <v>5953</v>
      </c>
      <c r="B5951" t="s">
        <v>20953</v>
      </c>
      <c r="C5951">
        <v>4</v>
      </c>
      <c r="D5951">
        <v>5</v>
      </c>
    </row>
    <row r="5952" spans="1:4" x14ac:dyDescent="0.35">
      <c r="A5952" t="s">
        <v>5954</v>
      </c>
      <c r="B5952" t="s">
        <v>20954</v>
      </c>
      <c r="C5952">
        <v>1</v>
      </c>
      <c r="D5952">
        <v>3</v>
      </c>
    </row>
    <row r="5953" spans="1:4" x14ac:dyDescent="0.35">
      <c r="A5953" t="s">
        <v>5955</v>
      </c>
      <c r="B5953" t="s">
        <v>20955</v>
      </c>
      <c r="C5953">
        <v>4</v>
      </c>
      <c r="D5953">
        <v>3</v>
      </c>
    </row>
    <row r="5954" spans="1:4" x14ac:dyDescent="0.35">
      <c r="A5954" t="s">
        <v>5956</v>
      </c>
      <c r="B5954" t="s">
        <v>20956</v>
      </c>
      <c r="C5954">
        <v>1</v>
      </c>
      <c r="D5954">
        <v>1</v>
      </c>
    </row>
    <row r="5955" spans="1:4" x14ac:dyDescent="0.35">
      <c r="A5955" t="s">
        <v>5957</v>
      </c>
      <c r="B5955" t="s">
        <v>20957</v>
      </c>
      <c r="C5955">
        <v>3</v>
      </c>
      <c r="D5955">
        <v>4</v>
      </c>
    </row>
    <row r="5956" spans="1:4" x14ac:dyDescent="0.35">
      <c r="A5956" t="s">
        <v>5958</v>
      </c>
      <c r="B5956" t="s">
        <v>20958</v>
      </c>
      <c r="C5956">
        <v>3</v>
      </c>
      <c r="D5956">
        <v>1</v>
      </c>
    </row>
    <row r="5957" spans="1:4" x14ac:dyDescent="0.35">
      <c r="A5957" t="s">
        <v>5959</v>
      </c>
      <c r="B5957" t="s">
        <v>20959</v>
      </c>
      <c r="C5957">
        <v>2</v>
      </c>
      <c r="D5957">
        <v>3</v>
      </c>
    </row>
    <row r="5958" spans="1:4" x14ac:dyDescent="0.35">
      <c r="A5958" t="s">
        <v>5960</v>
      </c>
      <c r="B5958" t="s">
        <v>20960</v>
      </c>
      <c r="C5958">
        <v>3</v>
      </c>
      <c r="D5958">
        <v>4</v>
      </c>
    </row>
    <row r="5959" spans="1:4" x14ac:dyDescent="0.35">
      <c r="A5959" t="s">
        <v>5961</v>
      </c>
      <c r="B5959" t="s">
        <v>20961</v>
      </c>
      <c r="C5959">
        <v>5</v>
      </c>
      <c r="D5959">
        <v>2</v>
      </c>
    </row>
    <row r="5960" spans="1:4" x14ac:dyDescent="0.35">
      <c r="A5960" t="s">
        <v>5962</v>
      </c>
      <c r="B5960" t="s">
        <v>20962</v>
      </c>
      <c r="C5960">
        <v>5</v>
      </c>
      <c r="D5960">
        <v>1</v>
      </c>
    </row>
    <row r="5961" spans="1:4" x14ac:dyDescent="0.35">
      <c r="A5961" t="s">
        <v>5963</v>
      </c>
      <c r="B5961" t="s">
        <v>20963</v>
      </c>
      <c r="C5961">
        <v>3</v>
      </c>
      <c r="D5961">
        <v>4</v>
      </c>
    </row>
    <row r="5962" spans="1:4" x14ac:dyDescent="0.35">
      <c r="A5962" t="s">
        <v>5964</v>
      </c>
      <c r="B5962" t="s">
        <v>20964</v>
      </c>
      <c r="C5962">
        <v>3</v>
      </c>
      <c r="D5962">
        <v>4</v>
      </c>
    </row>
    <row r="5963" spans="1:4" x14ac:dyDescent="0.35">
      <c r="A5963" t="s">
        <v>5965</v>
      </c>
      <c r="B5963" t="s">
        <v>20965</v>
      </c>
      <c r="C5963">
        <v>5</v>
      </c>
      <c r="D5963">
        <v>1</v>
      </c>
    </row>
    <row r="5964" spans="1:4" x14ac:dyDescent="0.35">
      <c r="A5964" t="s">
        <v>5966</v>
      </c>
      <c r="B5964" t="s">
        <v>20966</v>
      </c>
      <c r="C5964">
        <v>2</v>
      </c>
      <c r="D5964">
        <v>1</v>
      </c>
    </row>
    <row r="5965" spans="1:4" x14ac:dyDescent="0.35">
      <c r="A5965" t="s">
        <v>5967</v>
      </c>
      <c r="B5965" t="s">
        <v>20967</v>
      </c>
      <c r="C5965">
        <v>2</v>
      </c>
      <c r="D5965">
        <v>3</v>
      </c>
    </row>
    <row r="5966" spans="1:4" x14ac:dyDescent="0.35">
      <c r="A5966" t="s">
        <v>5968</v>
      </c>
      <c r="B5966" t="s">
        <v>20968</v>
      </c>
      <c r="C5966">
        <v>3</v>
      </c>
      <c r="D5966">
        <v>5</v>
      </c>
    </row>
    <row r="5967" spans="1:4" x14ac:dyDescent="0.35">
      <c r="A5967" t="s">
        <v>5969</v>
      </c>
      <c r="B5967" t="s">
        <v>20969</v>
      </c>
      <c r="C5967">
        <v>1</v>
      </c>
      <c r="D5967">
        <v>3</v>
      </c>
    </row>
    <row r="5968" spans="1:4" x14ac:dyDescent="0.35">
      <c r="A5968" t="s">
        <v>5970</v>
      </c>
      <c r="B5968" t="s">
        <v>20970</v>
      </c>
      <c r="C5968">
        <v>4</v>
      </c>
      <c r="D5968">
        <v>3</v>
      </c>
    </row>
    <row r="5969" spans="1:4" x14ac:dyDescent="0.35">
      <c r="A5969" t="s">
        <v>5971</v>
      </c>
      <c r="B5969" t="s">
        <v>20971</v>
      </c>
      <c r="C5969">
        <v>3</v>
      </c>
      <c r="D5969">
        <v>3</v>
      </c>
    </row>
    <row r="5970" spans="1:4" x14ac:dyDescent="0.35">
      <c r="A5970" t="s">
        <v>5972</v>
      </c>
      <c r="B5970" t="s">
        <v>20972</v>
      </c>
      <c r="C5970">
        <v>3</v>
      </c>
      <c r="D5970">
        <v>4</v>
      </c>
    </row>
    <row r="5971" spans="1:4" x14ac:dyDescent="0.35">
      <c r="A5971" t="s">
        <v>5973</v>
      </c>
      <c r="B5971" t="s">
        <v>20973</v>
      </c>
      <c r="C5971">
        <v>4</v>
      </c>
      <c r="D5971">
        <v>5</v>
      </c>
    </row>
    <row r="5972" spans="1:4" x14ac:dyDescent="0.35">
      <c r="A5972" t="s">
        <v>5974</v>
      </c>
      <c r="B5972" t="s">
        <v>20974</v>
      </c>
      <c r="C5972">
        <v>5</v>
      </c>
      <c r="D5972">
        <v>3</v>
      </c>
    </row>
    <row r="5973" spans="1:4" x14ac:dyDescent="0.35">
      <c r="A5973" t="s">
        <v>5975</v>
      </c>
      <c r="B5973" t="s">
        <v>20975</v>
      </c>
      <c r="C5973">
        <v>5</v>
      </c>
      <c r="D5973">
        <v>3</v>
      </c>
    </row>
    <row r="5974" spans="1:4" x14ac:dyDescent="0.35">
      <c r="A5974" t="s">
        <v>5976</v>
      </c>
      <c r="B5974" t="s">
        <v>20976</v>
      </c>
      <c r="C5974">
        <v>3</v>
      </c>
      <c r="D5974">
        <v>3</v>
      </c>
    </row>
    <row r="5975" spans="1:4" x14ac:dyDescent="0.35">
      <c r="A5975" t="s">
        <v>5977</v>
      </c>
      <c r="B5975" t="s">
        <v>20977</v>
      </c>
      <c r="C5975">
        <v>3</v>
      </c>
      <c r="D5975">
        <v>2</v>
      </c>
    </row>
    <row r="5976" spans="1:4" x14ac:dyDescent="0.35">
      <c r="A5976" t="s">
        <v>5978</v>
      </c>
      <c r="B5976" t="s">
        <v>20978</v>
      </c>
      <c r="C5976">
        <v>4</v>
      </c>
      <c r="D5976">
        <v>5</v>
      </c>
    </row>
    <row r="5977" spans="1:4" x14ac:dyDescent="0.35">
      <c r="A5977" t="s">
        <v>5979</v>
      </c>
      <c r="B5977" t="s">
        <v>20979</v>
      </c>
      <c r="C5977">
        <v>2</v>
      </c>
      <c r="D5977">
        <v>1</v>
      </c>
    </row>
    <row r="5978" spans="1:4" x14ac:dyDescent="0.35">
      <c r="A5978" t="s">
        <v>5980</v>
      </c>
      <c r="B5978" t="s">
        <v>20980</v>
      </c>
      <c r="C5978">
        <v>3</v>
      </c>
      <c r="D5978">
        <v>3</v>
      </c>
    </row>
    <row r="5979" spans="1:4" x14ac:dyDescent="0.35">
      <c r="A5979" t="s">
        <v>5981</v>
      </c>
      <c r="B5979" t="s">
        <v>20981</v>
      </c>
      <c r="C5979">
        <v>4</v>
      </c>
      <c r="D5979">
        <v>2</v>
      </c>
    </row>
    <row r="5980" spans="1:4" x14ac:dyDescent="0.35">
      <c r="A5980" t="s">
        <v>5982</v>
      </c>
      <c r="B5980" t="s">
        <v>20982</v>
      </c>
      <c r="C5980">
        <v>2</v>
      </c>
      <c r="D5980">
        <v>1</v>
      </c>
    </row>
    <row r="5981" spans="1:4" x14ac:dyDescent="0.35">
      <c r="A5981" t="s">
        <v>5983</v>
      </c>
      <c r="B5981" t="s">
        <v>20983</v>
      </c>
      <c r="C5981">
        <v>1</v>
      </c>
      <c r="D5981">
        <v>3</v>
      </c>
    </row>
    <row r="5982" spans="1:4" x14ac:dyDescent="0.35">
      <c r="A5982" t="s">
        <v>5984</v>
      </c>
      <c r="B5982" t="s">
        <v>20984</v>
      </c>
      <c r="C5982">
        <v>1</v>
      </c>
      <c r="D5982">
        <v>2</v>
      </c>
    </row>
    <row r="5983" spans="1:4" x14ac:dyDescent="0.35">
      <c r="A5983" t="s">
        <v>5985</v>
      </c>
      <c r="B5983" t="s">
        <v>20985</v>
      </c>
      <c r="C5983">
        <v>3</v>
      </c>
      <c r="D5983">
        <v>4</v>
      </c>
    </row>
    <row r="5984" spans="1:4" x14ac:dyDescent="0.35">
      <c r="A5984" t="s">
        <v>5986</v>
      </c>
      <c r="B5984" t="s">
        <v>20986</v>
      </c>
      <c r="C5984">
        <v>3</v>
      </c>
      <c r="D5984">
        <v>4</v>
      </c>
    </row>
    <row r="5985" spans="1:4" x14ac:dyDescent="0.35">
      <c r="A5985" t="s">
        <v>5987</v>
      </c>
      <c r="B5985" t="s">
        <v>20987</v>
      </c>
      <c r="C5985">
        <v>3</v>
      </c>
      <c r="D5985">
        <v>3</v>
      </c>
    </row>
    <row r="5986" spans="1:4" x14ac:dyDescent="0.35">
      <c r="A5986" t="s">
        <v>5988</v>
      </c>
      <c r="B5986" t="s">
        <v>20988</v>
      </c>
      <c r="C5986">
        <v>1</v>
      </c>
      <c r="D5986">
        <v>3</v>
      </c>
    </row>
    <row r="5987" spans="1:4" x14ac:dyDescent="0.35">
      <c r="A5987" t="s">
        <v>5989</v>
      </c>
      <c r="B5987" t="s">
        <v>20989</v>
      </c>
      <c r="C5987">
        <v>4</v>
      </c>
      <c r="D5987">
        <v>3</v>
      </c>
    </row>
    <row r="5988" spans="1:4" x14ac:dyDescent="0.35">
      <c r="A5988" t="s">
        <v>5990</v>
      </c>
      <c r="B5988" t="s">
        <v>20990</v>
      </c>
      <c r="C5988">
        <v>3</v>
      </c>
      <c r="D5988">
        <v>1</v>
      </c>
    </row>
    <row r="5989" spans="1:4" x14ac:dyDescent="0.35">
      <c r="A5989" t="s">
        <v>5991</v>
      </c>
      <c r="B5989" t="s">
        <v>20991</v>
      </c>
      <c r="C5989">
        <v>5</v>
      </c>
      <c r="D5989">
        <v>2</v>
      </c>
    </row>
    <row r="5990" spans="1:4" x14ac:dyDescent="0.35">
      <c r="A5990" t="s">
        <v>5992</v>
      </c>
      <c r="B5990" t="s">
        <v>20992</v>
      </c>
      <c r="C5990">
        <v>5</v>
      </c>
      <c r="D5990">
        <v>4</v>
      </c>
    </row>
    <row r="5991" spans="1:4" x14ac:dyDescent="0.35">
      <c r="A5991" t="s">
        <v>5993</v>
      </c>
      <c r="B5991" t="s">
        <v>20993</v>
      </c>
      <c r="C5991">
        <v>3</v>
      </c>
      <c r="D5991">
        <v>2</v>
      </c>
    </row>
    <row r="5992" spans="1:4" x14ac:dyDescent="0.35">
      <c r="A5992" t="s">
        <v>5994</v>
      </c>
      <c r="B5992" t="s">
        <v>20994</v>
      </c>
      <c r="C5992">
        <v>3</v>
      </c>
      <c r="D5992">
        <v>1</v>
      </c>
    </row>
    <row r="5993" spans="1:4" x14ac:dyDescent="0.35">
      <c r="A5993" t="s">
        <v>5995</v>
      </c>
      <c r="B5993" t="s">
        <v>20995</v>
      </c>
      <c r="C5993">
        <v>5</v>
      </c>
      <c r="D5993">
        <v>4</v>
      </c>
    </row>
    <row r="5994" spans="1:4" x14ac:dyDescent="0.35">
      <c r="A5994" t="s">
        <v>5996</v>
      </c>
      <c r="B5994" t="s">
        <v>20996</v>
      </c>
      <c r="C5994">
        <v>1</v>
      </c>
      <c r="D5994">
        <v>3</v>
      </c>
    </row>
    <row r="5995" spans="1:4" x14ac:dyDescent="0.35">
      <c r="A5995" t="s">
        <v>5997</v>
      </c>
      <c r="B5995" t="s">
        <v>20997</v>
      </c>
      <c r="C5995">
        <v>2</v>
      </c>
      <c r="D5995">
        <v>3</v>
      </c>
    </row>
    <row r="5996" spans="1:4" x14ac:dyDescent="0.35">
      <c r="A5996" t="s">
        <v>5998</v>
      </c>
      <c r="B5996" t="s">
        <v>20998</v>
      </c>
      <c r="C5996">
        <v>3</v>
      </c>
      <c r="D5996">
        <v>5</v>
      </c>
    </row>
    <row r="5997" spans="1:4" x14ac:dyDescent="0.35">
      <c r="A5997" t="s">
        <v>5999</v>
      </c>
      <c r="B5997" t="s">
        <v>20999</v>
      </c>
      <c r="C5997">
        <v>5</v>
      </c>
      <c r="D5997">
        <v>1</v>
      </c>
    </row>
    <row r="5998" spans="1:4" x14ac:dyDescent="0.35">
      <c r="A5998" t="s">
        <v>6000</v>
      </c>
      <c r="B5998" t="s">
        <v>21000</v>
      </c>
      <c r="C5998">
        <v>5</v>
      </c>
      <c r="D5998">
        <v>2</v>
      </c>
    </row>
    <row r="5999" spans="1:4" x14ac:dyDescent="0.35">
      <c r="A5999" t="s">
        <v>6001</v>
      </c>
      <c r="B5999" t="s">
        <v>21001</v>
      </c>
      <c r="C5999">
        <v>4</v>
      </c>
      <c r="D5999">
        <v>5</v>
      </c>
    </row>
    <row r="6000" spans="1:4" x14ac:dyDescent="0.35">
      <c r="A6000" t="s">
        <v>6002</v>
      </c>
      <c r="B6000" t="s">
        <v>21002</v>
      </c>
      <c r="C6000">
        <v>3</v>
      </c>
      <c r="D6000">
        <v>5</v>
      </c>
    </row>
    <row r="6001" spans="1:4" x14ac:dyDescent="0.35">
      <c r="A6001" t="s">
        <v>6003</v>
      </c>
      <c r="B6001" t="s">
        <v>21003</v>
      </c>
      <c r="C6001">
        <v>1</v>
      </c>
      <c r="D6001">
        <v>4</v>
      </c>
    </row>
    <row r="6002" spans="1:4" x14ac:dyDescent="0.35">
      <c r="A6002" t="s">
        <v>6004</v>
      </c>
      <c r="B6002" t="s">
        <v>21004</v>
      </c>
      <c r="C6002">
        <v>4</v>
      </c>
      <c r="D6002">
        <v>1</v>
      </c>
    </row>
    <row r="6003" spans="1:4" x14ac:dyDescent="0.35">
      <c r="A6003" t="s">
        <v>6005</v>
      </c>
      <c r="B6003" t="s">
        <v>21005</v>
      </c>
      <c r="C6003">
        <v>2</v>
      </c>
      <c r="D6003">
        <v>3</v>
      </c>
    </row>
    <row r="6004" spans="1:4" x14ac:dyDescent="0.35">
      <c r="A6004" t="s">
        <v>6006</v>
      </c>
      <c r="B6004" t="s">
        <v>21006</v>
      </c>
      <c r="C6004">
        <v>1</v>
      </c>
      <c r="D6004">
        <v>3</v>
      </c>
    </row>
    <row r="6005" spans="1:4" x14ac:dyDescent="0.35">
      <c r="A6005" t="s">
        <v>6007</v>
      </c>
      <c r="B6005" t="s">
        <v>21007</v>
      </c>
      <c r="C6005">
        <v>3</v>
      </c>
      <c r="D6005">
        <v>4</v>
      </c>
    </row>
    <row r="6006" spans="1:4" x14ac:dyDescent="0.35">
      <c r="A6006" t="s">
        <v>6008</v>
      </c>
      <c r="B6006" t="s">
        <v>21008</v>
      </c>
      <c r="C6006">
        <v>2</v>
      </c>
      <c r="D6006">
        <v>5</v>
      </c>
    </row>
    <row r="6007" spans="1:4" x14ac:dyDescent="0.35">
      <c r="A6007" t="s">
        <v>6009</v>
      </c>
      <c r="B6007" t="s">
        <v>21009</v>
      </c>
      <c r="C6007">
        <v>2</v>
      </c>
      <c r="D6007">
        <v>4</v>
      </c>
    </row>
    <row r="6008" spans="1:4" x14ac:dyDescent="0.35">
      <c r="A6008" t="s">
        <v>6010</v>
      </c>
      <c r="B6008" t="s">
        <v>21010</v>
      </c>
      <c r="C6008">
        <v>3</v>
      </c>
      <c r="D6008">
        <v>5</v>
      </c>
    </row>
    <row r="6009" spans="1:4" x14ac:dyDescent="0.35">
      <c r="A6009" t="s">
        <v>6011</v>
      </c>
      <c r="B6009" t="s">
        <v>21011</v>
      </c>
      <c r="C6009">
        <v>2</v>
      </c>
      <c r="D6009">
        <v>4</v>
      </c>
    </row>
    <row r="6010" spans="1:4" x14ac:dyDescent="0.35">
      <c r="A6010" t="s">
        <v>6012</v>
      </c>
      <c r="B6010" t="s">
        <v>21012</v>
      </c>
      <c r="C6010">
        <v>4</v>
      </c>
      <c r="D6010">
        <v>2</v>
      </c>
    </row>
    <row r="6011" spans="1:4" x14ac:dyDescent="0.35">
      <c r="A6011" t="s">
        <v>6013</v>
      </c>
      <c r="B6011" t="s">
        <v>21013</v>
      </c>
      <c r="C6011">
        <v>5</v>
      </c>
      <c r="D6011">
        <v>2</v>
      </c>
    </row>
    <row r="6012" spans="1:4" x14ac:dyDescent="0.35">
      <c r="A6012" t="s">
        <v>6014</v>
      </c>
      <c r="B6012" t="s">
        <v>21014</v>
      </c>
      <c r="C6012">
        <v>4</v>
      </c>
      <c r="D6012">
        <v>5</v>
      </c>
    </row>
    <row r="6013" spans="1:4" x14ac:dyDescent="0.35">
      <c r="A6013" t="s">
        <v>6015</v>
      </c>
      <c r="B6013" t="s">
        <v>21015</v>
      </c>
      <c r="C6013">
        <v>4</v>
      </c>
      <c r="D6013">
        <v>2</v>
      </c>
    </row>
    <row r="6014" spans="1:4" x14ac:dyDescent="0.35">
      <c r="A6014" t="s">
        <v>6016</v>
      </c>
      <c r="B6014" t="s">
        <v>21016</v>
      </c>
      <c r="C6014">
        <v>4</v>
      </c>
      <c r="D6014">
        <v>4</v>
      </c>
    </row>
    <row r="6015" spans="1:4" x14ac:dyDescent="0.35">
      <c r="A6015" t="s">
        <v>6017</v>
      </c>
      <c r="B6015" t="s">
        <v>21017</v>
      </c>
      <c r="C6015">
        <v>4</v>
      </c>
      <c r="D6015">
        <v>5</v>
      </c>
    </row>
    <row r="6016" spans="1:4" x14ac:dyDescent="0.35">
      <c r="A6016" t="s">
        <v>6018</v>
      </c>
      <c r="B6016" t="s">
        <v>21018</v>
      </c>
      <c r="C6016">
        <v>2</v>
      </c>
      <c r="D6016">
        <v>5</v>
      </c>
    </row>
    <row r="6017" spans="1:4" x14ac:dyDescent="0.35">
      <c r="A6017" t="s">
        <v>6019</v>
      </c>
      <c r="B6017" t="s">
        <v>21019</v>
      </c>
      <c r="C6017">
        <v>4</v>
      </c>
      <c r="D6017">
        <v>2</v>
      </c>
    </row>
    <row r="6018" spans="1:4" x14ac:dyDescent="0.35">
      <c r="A6018" t="s">
        <v>6020</v>
      </c>
      <c r="B6018" t="s">
        <v>21020</v>
      </c>
      <c r="C6018">
        <v>2</v>
      </c>
      <c r="D6018">
        <v>3</v>
      </c>
    </row>
    <row r="6019" spans="1:4" x14ac:dyDescent="0.35">
      <c r="A6019" t="s">
        <v>6021</v>
      </c>
      <c r="B6019" t="s">
        <v>21021</v>
      </c>
      <c r="C6019">
        <v>4</v>
      </c>
      <c r="D6019">
        <v>2</v>
      </c>
    </row>
    <row r="6020" spans="1:4" x14ac:dyDescent="0.35">
      <c r="A6020" t="s">
        <v>6022</v>
      </c>
      <c r="B6020" t="s">
        <v>21022</v>
      </c>
      <c r="C6020">
        <v>3</v>
      </c>
      <c r="D6020">
        <v>5</v>
      </c>
    </row>
    <row r="6021" spans="1:4" x14ac:dyDescent="0.35">
      <c r="A6021" t="s">
        <v>6023</v>
      </c>
      <c r="B6021" t="s">
        <v>21023</v>
      </c>
      <c r="C6021">
        <v>3</v>
      </c>
      <c r="D6021">
        <v>2</v>
      </c>
    </row>
    <row r="6022" spans="1:4" x14ac:dyDescent="0.35">
      <c r="A6022" t="s">
        <v>6024</v>
      </c>
      <c r="B6022" t="s">
        <v>21024</v>
      </c>
      <c r="C6022">
        <v>3</v>
      </c>
      <c r="D6022">
        <v>3</v>
      </c>
    </row>
    <row r="6023" spans="1:4" x14ac:dyDescent="0.35">
      <c r="A6023" t="s">
        <v>6025</v>
      </c>
      <c r="B6023" t="s">
        <v>21025</v>
      </c>
      <c r="C6023">
        <v>3</v>
      </c>
      <c r="D6023">
        <v>4</v>
      </c>
    </row>
    <row r="6024" spans="1:4" x14ac:dyDescent="0.35">
      <c r="A6024" t="s">
        <v>6026</v>
      </c>
      <c r="B6024" t="s">
        <v>21026</v>
      </c>
      <c r="C6024">
        <v>2</v>
      </c>
      <c r="D6024">
        <v>3</v>
      </c>
    </row>
    <row r="6025" spans="1:4" x14ac:dyDescent="0.35">
      <c r="A6025" t="s">
        <v>6027</v>
      </c>
      <c r="B6025" t="s">
        <v>21027</v>
      </c>
      <c r="C6025">
        <v>4</v>
      </c>
      <c r="D6025">
        <v>2</v>
      </c>
    </row>
    <row r="6026" spans="1:4" x14ac:dyDescent="0.35">
      <c r="A6026" t="s">
        <v>6028</v>
      </c>
      <c r="B6026" t="s">
        <v>21028</v>
      </c>
      <c r="C6026">
        <v>3</v>
      </c>
      <c r="D6026">
        <v>1</v>
      </c>
    </row>
    <row r="6027" spans="1:4" x14ac:dyDescent="0.35">
      <c r="A6027" t="s">
        <v>6029</v>
      </c>
      <c r="B6027" t="s">
        <v>21029</v>
      </c>
      <c r="C6027">
        <v>4</v>
      </c>
      <c r="D6027">
        <v>1</v>
      </c>
    </row>
    <row r="6028" spans="1:4" x14ac:dyDescent="0.35">
      <c r="A6028" t="s">
        <v>6030</v>
      </c>
      <c r="B6028" t="s">
        <v>21030</v>
      </c>
      <c r="C6028">
        <v>3</v>
      </c>
      <c r="D6028">
        <v>4</v>
      </c>
    </row>
    <row r="6029" spans="1:4" x14ac:dyDescent="0.35">
      <c r="A6029" t="s">
        <v>6031</v>
      </c>
      <c r="B6029" t="s">
        <v>21031</v>
      </c>
      <c r="C6029">
        <v>4</v>
      </c>
      <c r="D6029">
        <v>5</v>
      </c>
    </row>
    <row r="6030" spans="1:4" x14ac:dyDescent="0.35">
      <c r="A6030" t="s">
        <v>6032</v>
      </c>
      <c r="B6030" t="s">
        <v>21032</v>
      </c>
      <c r="C6030">
        <v>5</v>
      </c>
      <c r="D6030">
        <v>4</v>
      </c>
    </row>
    <row r="6031" spans="1:4" x14ac:dyDescent="0.35">
      <c r="A6031" t="s">
        <v>6033</v>
      </c>
      <c r="B6031" t="s">
        <v>21033</v>
      </c>
      <c r="C6031">
        <v>4</v>
      </c>
      <c r="D6031">
        <v>5</v>
      </c>
    </row>
    <row r="6032" spans="1:4" x14ac:dyDescent="0.35">
      <c r="A6032" t="s">
        <v>6034</v>
      </c>
      <c r="B6032" t="s">
        <v>21034</v>
      </c>
      <c r="C6032">
        <v>1</v>
      </c>
      <c r="D6032">
        <v>2</v>
      </c>
    </row>
    <row r="6033" spans="1:4" x14ac:dyDescent="0.35">
      <c r="A6033" t="s">
        <v>6035</v>
      </c>
      <c r="B6033" t="s">
        <v>21035</v>
      </c>
      <c r="C6033">
        <v>3</v>
      </c>
      <c r="D6033">
        <v>1</v>
      </c>
    </row>
    <row r="6034" spans="1:4" x14ac:dyDescent="0.35">
      <c r="A6034" t="s">
        <v>6036</v>
      </c>
      <c r="B6034" t="s">
        <v>21036</v>
      </c>
      <c r="C6034">
        <v>3</v>
      </c>
      <c r="D6034">
        <v>5</v>
      </c>
    </row>
    <row r="6035" spans="1:4" x14ac:dyDescent="0.35">
      <c r="A6035" t="s">
        <v>6037</v>
      </c>
      <c r="B6035" t="s">
        <v>21037</v>
      </c>
      <c r="C6035">
        <v>5</v>
      </c>
      <c r="D6035">
        <v>4</v>
      </c>
    </row>
    <row r="6036" spans="1:4" x14ac:dyDescent="0.35">
      <c r="A6036" t="s">
        <v>6038</v>
      </c>
      <c r="B6036" t="s">
        <v>21038</v>
      </c>
      <c r="C6036">
        <v>4</v>
      </c>
      <c r="D6036">
        <v>3</v>
      </c>
    </row>
    <row r="6037" spans="1:4" x14ac:dyDescent="0.35">
      <c r="A6037" t="s">
        <v>6039</v>
      </c>
      <c r="B6037" t="s">
        <v>21039</v>
      </c>
      <c r="C6037">
        <v>5</v>
      </c>
      <c r="D6037">
        <v>1</v>
      </c>
    </row>
    <row r="6038" spans="1:4" x14ac:dyDescent="0.35">
      <c r="A6038" t="s">
        <v>6040</v>
      </c>
      <c r="B6038" t="s">
        <v>21040</v>
      </c>
      <c r="C6038">
        <v>3</v>
      </c>
      <c r="D6038">
        <v>3</v>
      </c>
    </row>
    <row r="6039" spans="1:4" x14ac:dyDescent="0.35">
      <c r="A6039" t="s">
        <v>6041</v>
      </c>
      <c r="B6039" t="s">
        <v>21041</v>
      </c>
      <c r="C6039">
        <v>1</v>
      </c>
      <c r="D6039">
        <v>4</v>
      </c>
    </row>
    <row r="6040" spans="1:4" x14ac:dyDescent="0.35">
      <c r="A6040" t="s">
        <v>6042</v>
      </c>
      <c r="B6040" t="s">
        <v>21042</v>
      </c>
      <c r="C6040">
        <v>4</v>
      </c>
      <c r="D6040">
        <v>1</v>
      </c>
    </row>
    <row r="6041" spans="1:4" x14ac:dyDescent="0.35">
      <c r="A6041" t="s">
        <v>6043</v>
      </c>
      <c r="B6041" t="s">
        <v>21043</v>
      </c>
      <c r="C6041">
        <v>3</v>
      </c>
      <c r="D6041">
        <v>4</v>
      </c>
    </row>
    <row r="6042" spans="1:4" x14ac:dyDescent="0.35">
      <c r="A6042" t="s">
        <v>6044</v>
      </c>
      <c r="B6042" t="s">
        <v>21044</v>
      </c>
      <c r="C6042">
        <v>5</v>
      </c>
      <c r="D6042">
        <v>4</v>
      </c>
    </row>
    <row r="6043" spans="1:4" x14ac:dyDescent="0.35">
      <c r="A6043" t="s">
        <v>6045</v>
      </c>
      <c r="B6043" t="s">
        <v>21045</v>
      </c>
      <c r="C6043">
        <v>4</v>
      </c>
      <c r="D6043">
        <v>1</v>
      </c>
    </row>
    <row r="6044" spans="1:4" x14ac:dyDescent="0.35">
      <c r="A6044" t="s">
        <v>6046</v>
      </c>
      <c r="B6044" t="s">
        <v>21046</v>
      </c>
      <c r="C6044">
        <v>5</v>
      </c>
      <c r="D6044">
        <v>2</v>
      </c>
    </row>
    <row r="6045" spans="1:4" x14ac:dyDescent="0.35">
      <c r="A6045" t="s">
        <v>6047</v>
      </c>
      <c r="B6045" t="s">
        <v>21047</v>
      </c>
      <c r="C6045">
        <v>5</v>
      </c>
      <c r="D6045">
        <v>2</v>
      </c>
    </row>
    <row r="6046" spans="1:4" x14ac:dyDescent="0.35">
      <c r="A6046" t="s">
        <v>6048</v>
      </c>
      <c r="B6046" t="s">
        <v>21048</v>
      </c>
      <c r="C6046">
        <v>1</v>
      </c>
      <c r="D6046">
        <v>2</v>
      </c>
    </row>
    <row r="6047" spans="1:4" x14ac:dyDescent="0.35">
      <c r="A6047" t="s">
        <v>6049</v>
      </c>
      <c r="B6047" t="s">
        <v>21049</v>
      </c>
      <c r="C6047">
        <v>4</v>
      </c>
      <c r="D6047">
        <v>2</v>
      </c>
    </row>
    <row r="6048" spans="1:4" x14ac:dyDescent="0.35">
      <c r="A6048" t="s">
        <v>6050</v>
      </c>
      <c r="B6048" t="s">
        <v>21050</v>
      </c>
      <c r="C6048">
        <v>4</v>
      </c>
      <c r="D6048">
        <v>4</v>
      </c>
    </row>
    <row r="6049" spans="1:4" x14ac:dyDescent="0.35">
      <c r="A6049" t="s">
        <v>6051</v>
      </c>
      <c r="B6049" t="s">
        <v>21051</v>
      </c>
      <c r="C6049">
        <v>3</v>
      </c>
      <c r="D6049">
        <v>4</v>
      </c>
    </row>
    <row r="6050" spans="1:4" x14ac:dyDescent="0.35">
      <c r="A6050" t="s">
        <v>6052</v>
      </c>
      <c r="B6050" t="s">
        <v>21052</v>
      </c>
      <c r="C6050">
        <v>1</v>
      </c>
      <c r="D6050">
        <v>5</v>
      </c>
    </row>
    <row r="6051" spans="1:4" x14ac:dyDescent="0.35">
      <c r="A6051" t="s">
        <v>6053</v>
      </c>
      <c r="B6051" t="s">
        <v>21053</v>
      </c>
      <c r="C6051">
        <v>1</v>
      </c>
      <c r="D6051">
        <v>5</v>
      </c>
    </row>
    <row r="6052" spans="1:4" x14ac:dyDescent="0.35">
      <c r="A6052" t="s">
        <v>6054</v>
      </c>
      <c r="B6052" t="s">
        <v>21054</v>
      </c>
      <c r="C6052">
        <v>3</v>
      </c>
      <c r="D6052">
        <v>1</v>
      </c>
    </row>
    <row r="6053" spans="1:4" x14ac:dyDescent="0.35">
      <c r="A6053" t="s">
        <v>6055</v>
      </c>
      <c r="B6053" t="s">
        <v>21055</v>
      </c>
      <c r="C6053">
        <v>4</v>
      </c>
      <c r="D6053">
        <v>5</v>
      </c>
    </row>
    <row r="6054" spans="1:4" x14ac:dyDescent="0.35">
      <c r="A6054" t="s">
        <v>6056</v>
      </c>
      <c r="B6054" t="s">
        <v>21056</v>
      </c>
      <c r="C6054">
        <v>3</v>
      </c>
      <c r="D6054">
        <v>2</v>
      </c>
    </row>
    <row r="6055" spans="1:4" x14ac:dyDescent="0.35">
      <c r="A6055" t="s">
        <v>6057</v>
      </c>
      <c r="B6055" t="s">
        <v>21057</v>
      </c>
      <c r="C6055">
        <v>4</v>
      </c>
      <c r="D6055">
        <v>1</v>
      </c>
    </row>
    <row r="6056" spans="1:4" x14ac:dyDescent="0.35">
      <c r="A6056" t="s">
        <v>6058</v>
      </c>
      <c r="B6056" t="s">
        <v>21058</v>
      </c>
      <c r="C6056">
        <v>5</v>
      </c>
      <c r="D6056">
        <v>3</v>
      </c>
    </row>
    <row r="6057" spans="1:4" x14ac:dyDescent="0.35">
      <c r="A6057" t="s">
        <v>6059</v>
      </c>
      <c r="B6057" t="s">
        <v>21059</v>
      </c>
      <c r="C6057">
        <v>2</v>
      </c>
      <c r="D6057">
        <v>5</v>
      </c>
    </row>
    <row r="6058" spans="1:4" x14ac:dyDescent="0.35">
      <c r="A6058" t="s">
        <v>6060</v>
      </c>
      <c r="B6058" t="s">
        <v>21060</v>
      </c>
      <c r="C6058">
        <v>5</v>
      </c>
      <c r="D6058">
        <v>4</v>
      </c>
    </row>
    <row r="6059" spans="1:4" x14ac:dyDescent="0.35">
      <c r="A6059" t="s">
        <v>6061</v>
      </c>
      <c r="B6059" t="s">
        <v>21061</v>
      </c>
      <c r="C6059">
        <v>4</v>
      </c>
      <c r="D6059">
        <v>3</v>
      </c>
    </row>
    <row r="6060" spans="1:4" x14ac:dyDescent="0.35">
      <c r="A6060" t="s">
        <v>6062</v>
      </c>
      <c r="B6060" t="s">
        <v>21062</v>
      </c>
      <c r="C6060">
        <v>4</v>
      </c>
      <c r="D6060">
        <v>1</v>
      </c>
    </row>
    <row r="6061" spans="1:4" x14ac:dyDescent="0.35">
      <c r="A6061" t="s">
        <v>6063</v>
      </c>
      <c r="B6061" t="s">
        <v>21063</v>
      </c>
      <c r="C6061">
        <v>5</v>
      </c>
      <c r="D6061">
        <v>4</v>
      </c>
    </row>
    <row r="6062" spans="1:4" x14ac:dyDescent="0.35">
      <c r="A6062" t="s">
        <v>6064</v>
      </c>
      <c r="B6062" t="s">
        <v>21064</v>
      </c>
      <c r="C6062">
        <v>4</v>
      </c>
      <c r="D6062">
        <v>4</v>
      </c>
    </row>
    <row r="6063" spans="1:4" x14ac:dyDescent="0.35">
      <c r="A6063" t="s">
        <v>6065</v>
      </c>
      <c r="B6063" t="s">
        <v>21065</v>
      </c>
      <c r="C6063">
        <v>1</v>
      </c>
      <c r="D6063">
        <v>2</v>
      </c>
    </row>
    <row r="6064" spans="1:4" x14ac:dyDescent="0.35">
      <c r="A6064" t="s">
        <v>6066</v>
      </c>
      <c r="B6064" t="s">
        <v>21066</v>
      </c>
      <c r="C6064">
        <v>3</v>
      </c>
      <c r="D6064">
        <v>4</v>
      </c>
    </row>
    <row r="6065" spans="1:4" x14ac:dyDescent="0.35">
      <c r="A6065" t="s">
        <v>6067</v>
      </c>
      <c r="B6065" t="s">
        <v>21067</v>
      </c>
      <c r="C6065">
        <v>4</v>
      </c>
      <c r="D6065">
        <v>3</v>
      </c>
    </row>
    <row r="6066" spans="1:4" x14ac:dyDescent="0.35">
      <c r="A6066" t="s">
        <v>6068</v>
      </c>
      <c r="B6066" t="s">
        <v>21068</v>
      </c>
      <c r="C6066">
        <v>1</v>
      </c>
      <c r="D6066">
        <v>1</v>
      </c>
    </row>
    <row r="6067" spans="1:4" x14ac:dyDescent="0.35">
      <c r="A6067" t="s">
        <v>6069</v>
      </c>
      <c r="B6067" t="s">
        <v>21069</v>
      </c>
      <c r="C6067">
        <v>5</v>
      </c>
      <c r="D6067">
        <v>3</v>
      </c>
    </row>
    <row r="6068" spans="1:4" x14ac:dyDescent="0.35">
      <c r="A6068" t="s">
        <v>6070</v>
      </c>
      <c r="B6068" t="s">
        <v>21070</v>
      </c>
      <c r="C6068">
        <v>1</v>
      </c>
      <c r="D6068">
        <v>4</v>
      </c>
    </row>
    <row r="6069" spans="1:4" x14ac:dyDescent="0.35">
      <c r="A6069" t="s">
        <v>6071</v>
      </c>
      <c r="B6069" t="s">
        <v>21071</v>
      </c>
      <c r="C6069">
        <v>2</v>
      </c>
      <c r="D6069">
        <v>4</v>
      </c>
    </row>
    <row r="6070" spans="1:4" x14ac:dyDescent="0.35">
      <c r="A6070" t="s">
        <v>6072</v>
      </c>
      <c r="B6070" t="s">
        <v>21072</v>
      </c>
      <c r="C6070">
        <v>3</v>
      </c>
      <c r="D6070">
        <v>1</v>
      </c>
    </row>
    <row r="6071" spans="1:4" x14ac:dyDescent="0.35">
      <c r="A6071" t="s">
        <v>6073</v>
      </c>
      <c r="B6071" t="s">
        <v>21073</v>
      </c>
      <c r="C6071">
        <v>4</v>
      </c>
      <c r="D6071">
        <v>2</v>
      </c>
    </row>
    <row r="6072" spans="1:4" x14ac:dyDescent="0.35">
      <c r="A6072" t="s">
        <v>6074</v>
      </c>
      <c r="B6072" t="s">
        <v>21074</v>
      </c>
      <c r="C6072">
        <v>2</v>
      </c>
      <c r="D6072">
        <v>5</v>
      </c>
    </row>
    <row r="6073" spans="1:4" x14ac:dyDescent="0.35">
      <c r="A6073" t="s">
        <v>6075</v>
      </c>
      <c r="B6073" t="s">
        <v>21075</v>
      </c>
      <c r="C6073">
        <v>3</v>
      </c>
      <c r="D6073">
        <v>4</v>
      </c>
    </row>
    <row r="6074" spans="1:4" x14ac:dyDescent="0.35">
      <c r="A6074" t="s">
        <v>6076</v>
      </c>
      <c r="B6074" t="s">
        <v>21076</v>
      </c>
      <c r="C6074">
        <v>5</v>
      </c>
      <c r="D6074">
        <v>3</v>
      </c>
    </row>
    <row r="6075" spans="1:4" x14ac:dyDescent="0.35">
      <c r="A6075" t="s">
        <v>6077</v>
      </c>
      <c r="B6075" t="s">
        <v>21077</v>
      </c>
      <c r="C6075">
        <v>4</v>
      </c>
      <c r="D6075">
        <v>2</v>
      </c>
    </row>
    <row r="6076" spans="1:4" x14ac:dyDescent="0.35">
      <c r="A6076" t="s">
        <v>6078</v>
      </c>
      <c r="B6076" t="s">
        <v>21078</v>
      </c>
      <c r="C6076">
        <v>4</v>
      </c>
      <c r="D6076">
        <v>2</v>
      </c>
    </row>
    <row r="6077" spans="1:4" x14ac:dyDescent="0.35">
      <c r="A6077" t="s">
        <v>6079</v>
      </c>
      <c r="B6077" t="s">
        <v>21079</v>
      </c>
      <c r="C6077">
        <v>2</v>
      </c>
      <c r="D6077">
        <v>5</v>
      </c>
    </row>
    <row r="6078" spans="1:4" x14ac:dyDescent="0.35">
      <c r="A6078" t="s">
        <v>6080</v>
      </c>
      <c r="B6078" t="s">
        <v>21080</v>
      </c>
      <c r="C6078">
        <v>1</v>
      </c>
      <c r="D6078">
        <v>1</v>
      </c>
    </row>
    <row r="6079" spans="1:4" x14ac:dyDescent="0.35">
      <c r="A6079" t="s">
        <v>6081</v>
      </c>
      <c r="B6079" t="s">
        <v>21081</v>
      </c>
      <c r="C6079">
        <v>3</v>
      </c>
      <c r="D6079">
        <v>4</v>
      </c>
    </row>
    <row r="6080" spans="1:4" x14ac:dyDescent="0.35">
      <c r="A6080" t="s">
        <v>6082</v>
      </c>
      <c r="B6080" t="s">
        <v>21082</v>
      </c>
      <c r="C6080">
        <v>4</v>
      </c>
      <c r="D6080">
        <v>1</v>
      </c>
    </row>
    <row r="6081" spans="1:4" x14ac:dyDescent="0.35">
      <c r="A6081" t="s">
        <v>6083</v>
      </c>
      <c r="B6081" t="s">
        <v>21083</v>
      </c>
      <c r="C6081">
        <v>5</v>
      </c>
      <c r="D6081">
        <v>3</v>
      </c>
    </row>
    <row r="6082" spans="1:4" x14ac:dyDescent="0.35">
      <c r="A6082" t="s">
        <v>6084</v>
      </c>
      <c r="B6082" t="s">
        <v>21084</v>
      </c>
      <c r="C6082">
        <v>4</v>
      </c>
      <c r="D6082">
        <v>2</v>
      </c>
    </row>
    <row r="6083" spans="1:4" x14ac:dyDescent="0.35">
      <c r="A6083" t="s">
        <v>6085</v>
      </c>
      <c r="B6083" t="s">
        <v>21085</v>
      </c>
      <c r="C6083">
        <v>4</v>
      </c>
      <c r="D6083">
        <v>5</v>
      </c>
    </row>
    <row r="6084" spans="1:4" x14ac:dyDescent="0.35">
      <c r="A6084" t="s">
        <v>6086</v>
      </c>
      <c r="B6084" t="s">
        <v>21086</v>
      </c>
      <c r="C6084">
        <v>4</v>
      </c>
      <c r="D6084">
        <v>2</v>
      </c>
    </row>
    <row r="6085" spans="1:4" x14ac:dyDescent="0.35">
      <c r="A6085" t="s">
        <v>6087</v>
      </c>
      <c r="B6085" t="s">
        <v>21087</v>
      </c>
      <c r="C6085">
        <v>2</v>
      </c>
      <c r="D6085">
        <v>5</v>
      </c>
    </row>
    <row r="6086" spans="1:4" x14ac:dyDescent="0.35">
      <c r="A6086" t="s">
        <v>6088</v>
      </c>
      <c r="B6086" t="s">
        <v>21088</v>
      </c>
      <c r="C6086">
        <v>4</v>
      </c>
      <c r="D6086">
        <v>3</v>
      </c>
    </row>
    <row r="6087" spans="1:4" x14ac:dyDescent="0.35">
      <c r="A6087" t="s">
        <v>6089</v>
      </c>
      <c r="B6087" t="s">
        <v>21089</v>
      </c>
      <c r="C6087">
        <v>4</v>
      </c>
      <c r="D6087">
        <v>2</v>
      </c>
    </row>
    <row r="6088" spans="1:4" x14ac:dyDescent="0.35">
      <c r="A6088" t="s">
        <v>6090</v>
      </c>
      <c r="B6088" t="s">
        <v>21090</v>
      </c>
      <c r="C6088">
        <v>2</v>
      </c>
      <c r="D6088">
        <v>4</v>
      </c>
    </row>
    <row r="6089" spans="1:4" x14ac:dyDescent="0.35">
      <c r="A6089" t="s">
        <v>6091</v>
      </c>
      <c r="B6089" t="s">
        <v>21091</v>
      </c>
      <c r="C6089">
        <v>4</v>
      </c>
      <c r="D6089">
        <v>2</v>
      </c>
    </row>
    <row r="6090" spans="1:4" x14ac:dyDescent="0.35">
      <c r="A6090" t="s">
        <v>6092</v>
      </c>
      <c r="B6090" t="s">
        <v>21092</v>
      </c>
      <c r="C6090">
        <v>5</v>
      </c>
      <c r="D6090">
        <v>4</v>
      </c>
    </row>
    <row r="6091" spans="1:4" x14ac:dyDescent="0.35">
      <c r="A6091" t="s">
        <v>6093</v>
      </c>
      <c r="B6091" t="s">
        <v>21093</v>
      </c>
      <c r="C6091">
        <v>4</v>
      </c>
      <c r="D6091">
        <v>4</v>
      </c>
    </row>
    <row r="6092" spans="1:4" x14ac:dyDescent="0.35">
      <c r="A6092" t="s">
        <v>6094</v>
      </c>
      <c r="B6092" t="s">
        <v>21094</v>
      </c>
      <c r="C6092">
        <v>3</v>
      </c>
      <c r="D6092">
        <v>5</v>
      </c>
    </row>
    <row r="6093" spans="1:4" x14ac:dyDescent="0.35">
      <c r="A6093" t="s">
        <v>6095</v>
      </c>
      <c r="B6093" t="s">
        <v>21095</v>
      </c>
      <c r="C6093">
        <v>5</v>
      </c>
      <c r="D6093">
        <v>1</v>
      </c>
    </row>
    <row r="6094" spans="1:4" x14ac:dyDescent="0.35">
      <c r="A6094" t="s">
        <v>6096</v>
      </c>
      <c r="B6094" t="s">
        <v>21096</v>
      </c>
      <c r="C6094">
        <v>4</v>
      </c>
      <c r="D6094">
        <v>5</v>
      </c>
    </row>
    <row r="6095" spans="1:4" x14ac:dyDescent="0.35">
      <c r="A6095" t="s">
        <v>6097</v>
      </c>
      <c r="B6095" t="s">
        <v>21097</v>
      </c>
      <c r="C6095">
        <v>1</v>
      </c>
      <c r="D6095">
        <v>2</v>
      </c>
    </row>
    <row r="6096" spans="1:4" x14ac:dyDescent="0.35">
      <c r="A6096" t="s">
        <v>6098</v>
      </c>
      <c r="B6096" t="s">
        <v>21098</v>
      </c>
      <c r="C6096">
        <v>2</v>
      </c>
      <c r="D6096">
        <v>3</v>
      </c>
    </row>
    <row r="6097" spans="1:4" x14ac:dyDescent="0.35">
      <c r="A6097" t="s">
        <v>6099</v>
      </c>
      <c r="B6097" t="s">
        <v>21099</v>
      </c>
      <c r="C6097">
        <v>5</v>
      </c>
      <c r="D6097">
        <v>3</v>
      </c>
    </row>
    <row r="6098" spans="1:4" x14ac:dyDescent="0.35">
      <c r="A6098" t="s">
        <v>6100</v>
      </c>
      <c r="B6098" t="s">
        <v>21100</v>
      </c>
      <c r="C6098">
        <v>3</v>
      </c>
      <c r="D6098">
        <v>5</v>
      </c>
    </row>
    <row r="6099" spans="1:4" x14ac:dyDescent="0.35">
      <c r="A6099" t="s">
        <v>6101</v>
      </c>
      <c r="B6099" t="s">
        <v>21101</v>
      </c>
      <c r="C6099">
        <v>5</v>
      </c>
      <c r="D6099">
        <v>3</v>
      </c>
    </row>
    <row r="6100" spans="1:4" x14ac:dyDescent="0.35">
      <c r="A6100" t="s">
        <v>6102</v>
      </c>
      <c r="B6100" t="s">
        <v>21102</v>
      </c>
      <c r="C6100">
        <v>3</v>
      </c>
      <c r="D6100">
        <v>4</v>
      </c>
    </row>
    <row r="6101" spans="1:4" x14ac:dyDescent="0.35">
      <c r="A6101" t="s">
        <v>6103</v>
      </c>
      <c r="B6101" t="s">
        <v>21103</v>
      </c>
      <c r="C6101">
        <v>4</v>
      </c>
      <c r="D6101">
        <v>3</v>
      </c>
    </row>
    <row r="6102" spans="1:4" x14ac:dyDescent="0.35">
      <c r="A6102" t="s">
        <v>6104</v>
      </c>
      <c r="B6102" t="s">
        <v>21104</v>
      </c>
      <c r="C6102">
        <v>5</v>
      </c>
      <c r="D6102">
        <v>2</v>
      </c>
    </row>
    <row r="6103" spans="1:4" x14ac:dyDescent="0.35">
      <c r="A6103" t="s">
        <v>6105</v>
      </c>
      <c r="B6103" t="s">
        <v>21105</v>
      </c>
      <c r="C6103">
        <v>3</v>
      </c>
      <c r="D6103">
        <v>3</v>
      </c>
    </row>
    <row r="6104" spans="1:4" x14ac:dyDescent="0.35">
      <c r="A6104" t="s">
        <v>6106</v>
      </c>
      <c r="B6104" t="s">
        <v>21106</v>
      </c>
      <c r="C6104">
        <v>4</v>
      </c>
      <c r="D6104">
        <v>3</v>
      </c>
    </row>
    <row r="6105" spans="1:4" x14ac:dyDescent="0.35">
      <c r="A6105" t="s">
        <v>6107</v>
      </c>
      <c r="B6105" t="s">
        <v>21107</v>
      </c>
      <c r="C6105">
        <v>4</v>
      </c>
      <c r="D6105">
        <v>4</v>
      </c>
    </row>
    <row r="6106" spans="1:4" x14ac:dyDescent="0.35">
      <c r="A6106" t="s">
        <v>6108</v>
      </c>
      <c r="B6106" t="s">
        <v>21108</v>
      </c>
      <c r="C6106">
        <v>1</v>
      </c>
      <c r="D6106">
        <v>4</v>
      </c>
    </row>
    <row r="6107" spans="1:4" x14ac:dyDescent="0.35">
      <c r="A6107" t="s">
        <v>6109</v>
      </c>
      <c r="B6107" t="s">
        <v>21109</v>
      </c>
      <c r="C6107">
        <v>5</v>
      </c>
      <c r="D6107">
        <v>5</v>
      </c>
    </row>
    <row r="6108" spans="1:4" x14ac:dyDescent="0.35">
      <c r="A6108" t="s">
        <v>6110</v>
      </c>
      <c r="B6108" t="s">
        <v>21110</v>
      </c>
      <c r="C6108">
        <v>5</v>
      </c>
      <c r="D6108">
        <v>2</v>
      </c>
    </row>
    <row r="6109" spans="1:4" x14ac:dyDescent="0.35">
      <c r="A6109" t="s">
        <v>6111</v>
      </c>
      <c r="B6109" t="s">
        <v>21111</v>
      </c>
      <c r="C6109">
        <v>4</v>
      </c>
      <c r="D6109">
        <v>1</v>
      </c>
    </row>
    <row r="6110" spans="1:4" x14ac:dyDescent="0.35">
      <c r="A6110" t="s">
        <v>6112</v>
      </c>
      <c r="B6110" t="s">
        <v>21112</v>
      </c>
      <c r="C6110">
        <v>4</v>
      </c>
      <c r="D6110">
        <v>3</v>
      </c>
    </row>
    <row r="6111" spans="1:4" x14ac:dyDescent="0.35">
      <c r="A6111" t="s">
        <v>6113</v>
      </c>
      <c r="B6111" t="s">
        <v>21113</v>
      </c>
      <c r="C6111">
        <v>5</v>
      </c>
      <c r="D6111">
        <v>5</v>
      </c>
    </row>
    <row r="6112" spans="1:4" x14ac:dyDescent="0.35">
      <c r="A6112" t="s">
        <v>6114</v>
      </c>
      <c r="B6112" t="s">
        <v>21114</v>
      </c>
      <c r="C6112">
        <v>2</v>
      </c>
      <c r="D6112">
        <v>1</v>
      </c>
    </row>
    <row r="6113" spans="1:4" x14ac:dyDescent="0.35">
      <c r="A6113" t="s">
        <v>6115</v>
      </c>
      <c r="B6113" t="s">
        <v>21115</v>
      </c>
      <c r="C6113">
        <v>2</v>
      </c>
      <c r="D6113">
        <v>3</v>
      </c>
    </row>
    <row r="6114" spans="1:4" x14ac:dyDescent="0.35">
      <c r="A6114" t="s">
        <v>6116</v>
      </c>
      <c r="B6114" t="s">
        <v>21116</v>
      </c>
      <c r="C6114">
        <v>1</v>
      </c>
      <c r="D6114">
        <v>2</v>
      </c>
    </row>
    <row r="6115" spans="1:4" x14ac:dyDescent="0.35">
      <c r="A6115" t="s">
        <v>6117</v>
      </c>
      <c r="B6115" t="s">
        <v>21117</v>
      </c>
      <c r="C6115">
        <v>2</v>
      </c>
      <c r="D6115">
        <v>2</v>
      </c>
    </row>
    <row r="6116" spans="1:4" x14ac:dyDescent="0.35">
      <c r="A6116" t="s">
        <v>6118</v>
      </c>
      <c r="B6116" t="s">
        <v>21118</v>
      </c>
      <c r="C6116">
        <v>5</v>
      </c>
      <c r="D6116">
        <v>3</v>
      </c>
    </row>
    <row r="6117" spans="1:4" x14ac:dyDescent="0.35">
      <c r="A6117" t="s">
        <v>6119</v>
      </c>
      <c r="B6117" t="s">
        <v>21119</v>
      </c>
      <c r="C6117">
        <v>4</v>
      </c>
      <c r="D6117">
        <v>1</v>
      </c>
    </row>
    <row r="6118" spans="1:4" x14ac:dyDescent="0.35">
      <c r="A6118" t="s">
        <v>6120</v>
      </c>
      <c r="B6118" t="s">
        <v>21120</v>
      </c>
      <c r="C6118">
        <v>4</v>
      </c>
      <c r="D6118">
        <v>3</v>
      </c>
    </row>
    <row r="6119" spans="1:4" x14ac:dyDescent="0.35">
      <c r="A6119" t="s">
        <v>6121</v>
      </c>
      <c r="B6119" t="s">
        <v>21121</v>
      </c>
      <c r="C6119">
        <v>3</v>
      </c>
      <c r="D6119">
        <v>5</v>
      </c>
    </row>
    <row r="6120" spans="1:4" x14ac:dyDescent="0.35">
      <c r="A6120" t="s">
        <v>6122</v>
      </c>
      <c r="B6120" t="s">
        <v>21122</v>
      </c>
      <c r="C6120">
        <v>2</v>
      </c>
      <c r="D6120">
        <v>3</v>
      </c>
    </row>
    <row r="6121" spans="1:4" x14ac:dyDescent="0.35">
      <c r="A6121" t="s">
        <v>6123</v>
      </c>
      <c r="B6121" t="s">
        <v>21123</v>
      </c>
      <c r="C6121">
        <v>3</v>
      </c>
      <c r="D6121">
        <v>3</v>
      </c>
    </row>
    <row r="6122" spans="1:4" x14ac:dyDescent="0.35">
      <c r="A6122" t="s">
        <v>6124</v>
      </c>
      <c r="B6122" t="s">
        <v>21124</v>
      </c>
      <c r="C6122">
        <v>3</v>
      </c>
      <c r="D6122">
        <v>2</v>
      </c>
    </row>
    <row r="6123" spans="1:4" x14ac:dyDescent="0.35">
      <c r="A6123" t="s">
        <v>6125</v>
      </c>
      <c r="B6123" t="s">
        <v>21125</v>
      </c>
      <c r="C6123">
        <v>3</v>
      </c>
      <c r="D6123">
        <v>3</v>
      </c>
    </row>
    <row r="6124" spans="1:4" x14ac:dyDescent="0.35">
      <c r="A6124" t="s">
        <v>6126</v>
      </c>
      <c r="B6124" t="s">
        <v>21126</v>
      </c>
      <c r="C6124">
        <v>2</v>
      </c>
      <c r="D6124">
        <v>2</v>
      </c>
    </row>
    <row r="6125" spans="1:4" x14ac:dyDescent="0.35">
      <c r="A6125" t="s">
        <v>6127</v>
      </c>
      <c r="B6125" t="s">
        <v>21127</v>
      </c>
      <c r="C6125">
        <v>5</v>
      </c>
      <c r="D6125">
        <v>2</v>
      </c>
    </row>
    <row r="6126" spans="1:4" x14ac:dyDescent="0.35">
      <c r="A6126" t="s">
        <v>6128</v>
      </c>
      <c r="B6126" t="s">
        <v>21128</v>
      </c>
      <c r="C6126">
        <v>3</v>
      </c>
      <c r="D6126">
        <v>5</v>
      </c>
    </row>
    <row r="6127" spans="1:4" x14ac:dyDescent="0.35">
      <c r="A6127" t="s">
        <v>6129</v>
      </c>
      <c r="B6127" t="s">
        <v>21129</v>
      </c>
      <c r="C6127">
        <v>4</v>
      </c>
      <c r="D6127">
        <v>4</v>
      </c>
    </row>
    <row r="6128" spans="1:4" x14ac:dyDescent="0.35">
      <c r="A6128" t="s">
        <v>6130</v>
      </c>
      <c r="B6128" t="s">
        <v>21130</v>
      </c>
      <c r="C6128">
        <v>2</v>
      </c>
      <c r="D6128">
        <v>4</v>
      </c>
    </row>
    <row r="6129" spans="1:4" x14ac:dyDescent="0.35">
      <c r="A6129" t="s">
        <v>6131</v>
      </c>
      <c r="B6129" t="s">
        <v>21131</v>
      </c>
      <c r="C6129">
        <v>4</v>
      </c>
      <c r="D6129">
        <v>5</v>
      </c>
    </row>
    <row r="6130" spans="1:4" x14ac:dyDescent="0.35">
      <c r="A6130" t="s">
        <v>6132</v>
      </c>
      <c r="B6130" t="s">
        <v>21132</v>
      </c>
      <c r="C6130">
        <v>3</v>
      </c>
      <c r="D6130">
        <v>3</v>
      </c>
    </row>
    <row r="6131" spans="1:4" x14ac:dyDescent="0.35">
      <c r="A6131" t="s">
        <v>6133</v>
      </c>
      <c r="B6131" t="s">
        <v>21133</v>
      </c>
      <c r="C6131">
        <v>2</v>
      </c>
      <c r="D6131">
        <v>4</v>
      </c>
    </row>
    <row r="6132" spans="1:4" x14ac:dyDescent="0.35">
      <c r="A6132" t="s">
        <v>6134</v>
      </c>
      <c r="B6132" t="s">
        <v>21134</v>
      </c>
      <c r="C6132">
        <v>3</v>
      </c>
      <c r="D6132">
        <v>2</v>
      </c>
    </row>
    <row r="6133" spans="1:4" x14ac:dyDescent="0.35">
      <c r="A6133" t="s">
        <v>6135</v>
      </c>
      <c r="B6133" t="s">
        <v>21135</v>
      </c>
      <c r="C6133">
        <v>3</v>
      </c>
      <c r="D6133">
        <v>4</v>
      </c>
    </row>
    <row r="6134" spans="1:4" x14ac:dyDescent="0.35">
      <c r="A6134" t="s">
        <v>6136</v>
      </c>
      <c r="B6134" t="s">
        <v>21136</v>
      </c>
      <c r="C6134">
        <v>5</v>
      </c>
      <c r="D6134">
        <v>2</v>
      </c>
    </row>
    <row r="6135" spans="1:4" x14ac:dyDescent="0.35">
      <c r="A6135" t="s">
        <v>6137</v>
      </c>
      <c r="B6135" t="s">
        <v>21137</v>
      </c>
      <c r="C6135">
        <v>5</v>
      </c>
      <c r="D6135">
        <v>2</v>
      </c>
    </row>
    <row r="6136" spans="1:4" x14ac:dyDescent="0.35">
      <c r="A6136" t="s">
        <v>6138</v>
      </c>
      <c r="B6136" t="s">
        <v>21138</v>
      </c>
      <c r="C6136">
        <v>4</v>
      </c>
      <c r="D6136">
        <v>4</v>
      </c>
    </row>
    <row r="6137" spans="1:4" x14ac:dyDescent="0.35">
      <c r="A6137" t="s">
        <v>6139</v>
      </c>
      <c r="B6137" t="s">
        <v>21139</v>
      </c>
      <c r="C6137">
        <v>5</v>
      </c>
      <c r="D6137">
        <v>3</v>
      </c>
    </row>
    <row r="6138" spans="1:4" x14ac:dyDescent="0.35">
      <c r="A6138" t="s">
        <v>6140</v>
      </c>
      <c r="B6138" t="s">
        <v>21140</v>
      </c>
      <c r="C6138">
        <v>2</v>
      </c>
      <c r="D6138">
        <v>2</v>
      </c>
    </row>
    <row r="6139" spans="1:4" x14ac:dyDescent="0.35">
      <c r="A6139" t="s">
        <v>6141</v>
      </c>
      <c r="B6139" t="s">
        <v>21141</v>
      </c>
      <c r="C6139">
        <v>4</v>
      </c>
      <c r="D6139">
        <v>4</v>
      </c>
    </row>
    <row r="6140" spans="1:4" x14ac:dyDescent="0.35">
      <c r="A6140" t="s">
        <v>6142</v>
      </c>
      <c r="B6140" t="s">
        <v>21142</v>
      </c>
      <c r="C6140">
        <v>3</v>
      </c>
      <c r="D6140">
        <v>3</v>
      </c>
    </row>
    <row r="6141" spans="1:4" x14ac:dyDescent="0.35">
      <c r="A6141" t="s">
        <v>6143</v>
      </c>
      <c r="B6141" t="s">
        <v>21143</v>
      </c>
      <c r="C6141">
        <v>4</v>
      </c>
      <c r="D6141">
        <v>2</v>
      </c>
    </row>
    <row r="6142" spans="1:4" x14ac:dyDescent="0.35">
      <c r="A6142" t="s">
        <v>6144</v>
      </c>
      <c r="B6142" t="s">
        <v>21144</v>
      </c>
      <c r="C6142">
        <v>5</v>
      </c>
      <c r="D6142">
        <v>4</v>
      </c>
    </row>
    <row r="6143" spans="1:4" x14ac:dyDescent="0.35">
      <c r="A6143" t="s">
        <v>6145</v>
      </c>
      <c r="B6143" t="s">
        <v>21145</v>
      </c>
      <c r="C6143">
        <v>4</v>
      </c>
      <c r="D6143">
        <v>5</v>
      </c>
    </row>
    <row r="6144" spans="1:4" x14ac:dyDescent="0.35">
      <c r="A6144" t="s">
        <v>6146</v>
      </c>
      <c r="B6144" t="s">
        <v>21146</v>
      </c>
      <c r="C6144">
        <v>4</v>
      </c>
      <c r="D6144">
        <v>5</v>
      </c>
    </row>
    <row r="6145" spans="1:4" x14ac:dyDescent="0.35">
      <c r="A6145" t="s">
        <v>6147</v>
      </c>
      <c r="B6145" t="s">
        <v>21147</v>
      </c>
      <c r="C6145">
        <v>1</v>
      </c>
      <c r="D6145">
        <v>4</v>
      </c>
    </row>
    <row r="6146" spans="1:4" x14ac:dyDescent="0.35">
      <c r="A6146" t="s">
        <v>6148</v>
      </c>
      <c r="B6146" t="s">
        <v>21148</v>
      </c>
      <c r="C6146">
        <v>4</v>
      </c>
      <c r="D6146">
        <v>3</v>
      </c>
    </row>
    <row r="6147" spans="1:4" x14ac:dyDescent="0.35">
      <c r="A6147" t="s">
        <v>6149</v>
      </c>
      <c r="B6147" t="s">
        <v>21149</v>
      </c>
      <c r="C6147">
        <v>5</v>
      </c>
      <c r="D6147">
        <v>3</v>
      </c>
    </row>
    <row r="6148" spans="1:4" x14ac:dyDescent="0.35">
      <c r="A6148" t="s">
        <v>6150</v>
      </c>
      <c r="B6148" t="s">
        <v>21150</v>
      </c>
      <c r="C6148">
        <v>5</v>
      </c>
      <c r="D6148">
        <v>2</v>
      </c>
    </row>
    <row r="6149" spans="1:4" x14ac:dyDescent="0.35">
      <c r="A6149" t="s">
        <v>6151</v>
      </c>
      <c r="B6149" t="s">
        <v>21151</v>
      </c>
      <c r="C6149">
        <v>1</v>
      </c>
      <c r="D6149">
        <v>4</v>
      </c>
    </row>
    <row r="6150" spans="1:4" x14ac:dyDescent="0.35">
      <c r="A6150" t="s">
        <v>6152</v>
      </c>
      <c r="B6150" t="s">
        <v>21152</v>
      </c>
      <c r="C6150">
        <v>2</v>
      </c>
      <c r="D6150">
        <v>1</v>
      </c>
    </row>
    <row r="6151" spans="1:4" x14ac:dyDescent="0.35">
      <c r="A6151" t="s">
        <v>6153</v>
      </c>
      <c r="B6151" t="s">
        <v>21153</v>
      </c>
      <c r="C6151">
        <v>4</v>
      </c>
      <c r="D6151">
        <v>3</v>
      </c>
    </row>
    <row r="6152" spans="1:4" x14ac:dyDescent="0.35">
      <c r="A6152" t="s">
        <v>6154</v>
      </c>
      <c r="B6152" t="s">
        <v>21154</v>
      </c>
      <c r="C6152">
        <v>2</v>
      </c>
      <c r="D6152">
        <v>4</v>
      </c>
    </row>
    <row r="6153" spans="1:4" x14ac:dyDescent="0.35">
      <c r="A6153" t="s">
        <v>6155</v>
      </c>
      <c r="B6153" t="s">
        <v>21155</v>
      </c>
      <c r="C6153">
        <v>3</v>
      </c>
      <c r="D6153">
        <v>3</v>
      </c>
    </row>
    <row r="6154" spans="1:4" x14ac:dyDescent="0.35">
      <c r="A6154" t="s">
        <v>6156</v>
      </c>
      <c r="B6154" t="s">
        <v>21156</v>
      </c>
      <c r="C6154">
        <v>3</v>
      </c>
      <c r="D6154">
        <v>1</v>
      </c>
    </row>
    <row r="6155" spans="1:4" x14ac:dyDescent="0.35">
      <c r="A6155" t="s">
        <v>6157</v>
      </c>
      <c r="B6155" t="s">
        <v>21157</v>
      </c>
      <c r="C6155">
        <v>3</v>
      </c>
      <c r="D6155">
        <v>2</v>
      </c>
    </row>
    <row r="6156" spans="1:4" x14ac:dyDescent="0.35">
      <c r="A6156" t="s">
        <v>6158</v>
      </c>
      <c r="B6156" t="s">
        <v>21158</v>
      </c>
      <c r="C6156">
        <v>1</v>
      </c>
      <c r="D6156">
        <v>3</v>
      </c>
    </row>
    <row r="6157" spans="1:4" x14ac:dyDescent="0.35">
      <c r="A6157" t="s">
        <v>6159</v>
      </c>
      <c r="B6157" t="s">
        <v>21159</v>
      </c>
      <c r="C6157">
        <v>5</v>
      </c>
      <c r="D6157">
        <v>4</v>
      </c>
    </row>
    <row r="6158" spans="1:4" x14ac:dyDescent="0.35">
      <c r="A6158" t="s">
        <v>6160</v>
      </c>
      <c r="B6158" t="s">
        <v>21160</v>
      </c>
      <c r="C6158">
        <v>5</v>
      </c>
      <c r="D6158">
        <v>1</v>
      </c>
    </row>
    <row r="6159" spans="1:4" x14ac:dyDescent="0.35">
      <c r="A6159" t="s">
        <v>6161</v>
      </c>
      <c r="B6159" t="s">
        <v>21161</v>
      </c>
      <c r="C6159">
        <v>3</v>
      </c>
      <c r="D6159">
        <v>4</v>
      </c>
    </row>
    <row r="6160" spans="1:4" x14ac:dyDescent="0.35">
      <c r="A6160" t="s">
        <v>6162</v>
      </c>
      <c r="B6160" t="s">
        <v>21162</v>
      </c>
      <c r="C6160">
        <v>3</v>
      </c>
      <c r="D6160">
        <v>1</v>
      </c>
    </row>
    <row r="6161" spans="1:4" x14ac:dyDescent="0.35">
      <c r="A6161" t="s">
        <v>6163</v>
      </c>
      <c r="B6161" t="s">
        <v>21163</v>
      </c>
      <c r="C6161">
        <v>1</v>
      </c>
      <c r="D6161">
        <v>2</v>
      </c>
    </row>
    <row r="6162" spans="1:4" x14ac:dyDescent="0.35">
      <c r="A6162" t="s">
        <v>6164</v>
      </c>
      <c r="B6162" t="s">
        <v>21164</v>
      </c>
      <c r="C6162">
        <v>5</v>
      </c>
      <c r="D6162">
        <v>3</v>
      </c>
    </row>
    <row r="6163" spans="1:4" x14ac:dyDescent="0.35">
      <c r="A6163" t="s">
        <v>6165</v>
      </c>
      <c r="B6163" t="s">
        <v>21165</v>
      </c>
      <c r="C6163">
        <v>2</v>
      </c>
      <c r="D6163">
        <v>4</v>
      </c>
    </row>
    <row r="6164" spans="1:4" x14ac:dyDescent="0.35">
      <c r="A6164" t="s">
        <v>6166</v>
      </c>
      <c r="B6164" t="s">
        <v>21166</v>
      </c>
      <c r="C6164">
        <v>3</v>
      </c>
      <c r="D6164">
        <v>1</v>
      </c>
    </row>
    <row r="6165" spans="1:4" x14ac:dyDescent="0.35">
      <c r="A6165" t="s">
        <v>6167</v>
      </c>
      <c r="B6165" t="s">
        <v>21167</v>
      </c>
      <c r="C6165">
        <v>3</v>
      </c>
      <c r="D6165">
        <v>5</v>
      </c>
    </row>
    <row r="6166" spans="1:4" x14ac:dyDescent="0.35">
      <c r="A6166" t="s">
        <v>6168</v>
      </c>
      <c r="B6166" t="s">
        <v>21168</v>
      </c>
      <c r="C6166">
        <v>3</v>
      </c>
      <c r="D6166">
        <v>2</v>
      </c>
    </row>
    <row r="6167" spans="1:4" x14ac:dyDescent="0.35">
      <c r="A6167" t="s">
        <v>6169</v>
      </c>
      <c r="B6167" t="s">
        <v>21169</v>
      </c>
      <c r="C6167">
        <v>3</v>
      </c>
      <c r="D6167">
        <v>4</v>
      </c>
    </row>
    <row r="6168" spans="1:4" x14ac:dyDescent="0.35">
      <c r="A6168" t="s">
        <v>6170</v>
      </c>
      <c r="B6168" t="s">
        <v>21170</v>
      </c>
      <c r="C6168">
        <v>4</v>
      </c>
      <c r="D6168">
        <v>5</v>
      </c>
    </row>
    <row r="6169" spans="1:4" x14ac:dyDescent="0.35">
      <c r="A6169" t="s">
        <v>6171</v>
      </c>
      <c r="B6169" t="s">
        <v>21171</v>
      </c>
      <c r="C6169">
        <v>3</v>
      </c>
      <c r="D6169">
        <v>4</v>
      </c>
    </row>
    <row r="6170" spans="1:4" x14ac:dyDescent="0.35">
      <c r="A6170" t="s">
        <v>6172</v>
      </c>
      <c r="B6170" t="s">
        <v>21172</v>
      </c>
      <c r="C6170">
        <v>3</v>
      </c>
      <c r="D6170">
        <v>2</v>
      </c>
    </row>
    <row r="6171" spans="1:4" x14ac:dyDescent="0.35">
      <c r="A6171" t="s">
        <v>6173</v>
      </c>
      <c r="B6171" t="s">
        <v>21173</v>
      </c>
      <c r="C6171">
        <v>4</v>
      </c>
      <c r="D6171">
        <v>3</v>
      </c>
    </row>
    <row r="6172" spans="1:4" x14ac:dyDescent="0.35">
      <c r="A6172" t="s">
        <v>6174</v>
      </c>
      <c r="B6172" t="s">
        <v>21174</v>
      </c>
      <c r="C6172">
        <v>5</v>
      </c>
      <c r="D6172">
        <v>3</v>
      </c>
    </row>
    <row r="6173" spans="1:4" x14ac:dyDescent="0.35">
      <c r="A6173" t="s">
        <v>6175</v>
      </c>
      <c r="B6173" t="s">
        <v>21175</v>
      </c>
      <c r="C6173">
        <v>1</v>
      </c>
      <c r="D6173">
        <v>2</v>
      </c>
    </row>
    <row r="6174" spans="1:4" x14ac:dyDescent="0.35">
      <c r="A6174" t="s">
        <v>6176</v>
      </c>
      <c r="B6174" t="s">
        <v>21176</v>
      </c>
      <c r="C6174">
        <v>3</v>
      </c>
      <c r="D6174">
        <v>2</v>
      </c>
    </row>
    <row r="6175" spans="1:4" x14ac:dyDescent="0.35">
      <c r="A6175" t="s">
        <v>6177</v>
      </c>
      <c r="B6175" t="s">
        <v>21177</v>
      </c>
      <c r="C6175">
        <v>3</v>
      </c>
      <c r="D6175">
        <v>2</v>
      </c>
    </row>
    <row r="6176" spans="1:4" x14ac:dyDescent="0.35">
      <c r="A6176" t="s">
        <v>6178</v>
      </c>
      <c r="B6176" t="s">
        <v>21178</v>
      </c>
      <c r="C6176">
        <v>2</v>
      </c>
      <c r="D6176">
        <v>1</v>
      </c>
    </row>
    <row r="6177" spans="1:4" x14ac:dyDescent="0.35">
      <c r="A6177" t="s">
        <v>6179</v>
      </c>
      <c r="B6177" t="s">
        <v>21179</v>
      </c>
      <c r="C6177">
        <v>5</v>
      </c>
      <c r="D6177">
        <v>3</v>
      </c>
    </row>
    <row r="6178" spans="1:4" x14ac:dyDescent="0.35">
      <c r="A6178" t="s">
        <v>6180</v>
      </c>
      <c r="B6178" t="s">
        <v>21180</v>
      </c>
      <c r="C6178">
        <v>3</v>
      </c>
      <c r="D6178">
        <v>1</v>
      </c>
    </row>
    <row r="6179" spans="1:4" x14ac:dyDescent="0.35">
      <c r="A6179" t="s">
        <v>6181</v>
      </c>
      <c r="B6179" t="s">
        <v>21181</v>
      </c>
      <c r="C6179">
        <v>4</v>
      </c>
      <c r="D6179">
        <v>2</v>
      </c>
    </row>
    <row r="6180" spans="1:4" x14ac:dyDescent="0.35">
      <c r="A6180" t="s">
        <v>6182</v>
      </c>
      <c r="B6180" t="s">
        <v>21182</v>
      </c>
      <c r="C6180">
        <v>3</v>
      </c>
      <c r="D6180">
        <v>1</v>
      </c>
    </row>
    <row r="6181" spans="1:4" x14ac:dyDescent="0.35">
      <c r="A6181" t="s">
        <v>6183</v>
      </c>
      <c r="B6181" t="s">
        <v>21183</v>
      </c>
      <c r="C6181">
        <v>3</v>
      </c>
      <c r="D6181">
        <v>1</v>
      </c>
    </row>
    <row r="6182" spans="1:4" x14ac:dyDescent="0.35">
      <c r="A6182" t="s">
        <v>6184</v>
      </c>
      <c r="B6182" t="s">
        <v>21184</v>
      </c>
      <c r="C6182">
        <v>4</v>
      </c>
      <c r="D6182">
        <v>4</v>
      </c>
    </row>
    <row r="6183" spans="1:4" x14ac:dyDescent="0.35">
      <c r="A6183" t="s">
        <v>6185</v>
      </c>
      <c r="B6183" t="s">
        <v>21185</v>
      </c>
      <c r="C6183">
        <v>1</v>
      </c>
      <c r="D6183">
        <v>3</v>
      </c>
    </row>
    <row r="6184" spans="1:4" x14ac:dyDescent="0.35">
      <c r="A6184" t="s">
        <v>6186</v>
      </c>
      <c r="B6184" t="s">
        <v>21186</v>
      </c>
      <c r="C6184">
        <v>3</v>
      </c>
      <c r="D6184">
        <v>2</v>
      </c>
    </row>
    <row r="6185" spans="1:4" x14ac:dyDescent="0.35">
      <c r="A6185" t="s">
        <v>6187</v>
      </c>
      <c r="B6185" t="s">
        <v>21187</v>
      </c>
      <c r="C6185">
        <v>4</v>
      </c>
      <c r="D6185">
        <v>1</v>
      </c>
    </row>
    <row r="6186" spans="1:4" x14ac:dyDescent="0.35">
      <c r="A6186" t="s">
        <v>6188</v>
      </c>
      <c r="B6186" t="s">
        <v>21188</v>
      </c>
      <c r="C6186">
        <v>4</v>
      </c>
      <c r="D6186">
        <v>4</v>
      </c>
    </row>
    <row r="6187" spans="1:4" x14ac:dyDescent="0.35">
      <c r="A6187" t="s">
        <v>6189</v>
      </c>
      <c r="B6187" t="s">
        <v>21189</v>
      </c>
      <c r="C6187">
        <v>4</v>
      </c>
      <c r="D6187">
        <v>5</v>
      </c>
    </row>
    <row r="6188" spans="1:4" x14ac:dyDescent="0.35">
      <c r="A6188" t="s">
        <v>6190</v>
      </c>
      <c r="B6188" t="s">
        <v>21190</v>
      </c>
      <c r="C6188">
        <v>4</v>
      </c>
      <c r="D6188">
        <v>3</v>
      </c>
    </row>
    <row r="6189" spans="1:4" x14ac:dyDescent="0.35">
      <c r="A6189" t="s">
        <v>6191</v>
      </c>
      <c r="B6189" t="s">
        <v>21191</v>
      </c>
      <c r="C6189">
        <v>3</v>
      </c>
      <c r="D6189">
        <v>2</v>
      </c>
    </row>
    <row r="6190" spans="1:4" x14ac:dyDescent="0.35">
      <c r="A6190" t="s">
        <v>6192</v>
      </c>
      <c r="B6190" t="s">
        <v>21192</v>
      </c>
      <c r="C6190">
        <v>1</v>
      </c>
      <c r="D6190">
        <v>5</v>
      </c>
    </row>
    <row r="6191" spans="1:4" x14ac:dyDescent="0.35">
      <c r="A6191" t="s">
        <v>6193</v>
      </c>
      <c r="B6191" t="s">
        <v>21193</v>
      </c>
      <c r="C6191">
        <v>1</v>
      </c>
      <c r="D6191">
        <v>3</v>
      </c>
    </row>
    <row r="6192" spans="1:4" x14ac:dyDescent="0.35">
      <c r="A6192" t="s">
        <v>6194</v>
      </c>
      <c r="B6192" t="s">
        <v>21194</v>
      </c>
      <c r="C6192">
        <v>4</v>
      </c>
      <c r="D6192">
        <v>2</v>
      </c>
    </row>
    <row r="6193" spans="1:4" x14ac:dyDescent="0.35">
      <c r="A6193" t="s">
        <v>6195</v>
      </c>
      <c r="B6193" t="s">
        <v>21195</v>
      </c>
      <c r="C6193">
        <v>4</v>
      </c>
      <c r="D6193">
        <v>4</v>
      </c>
    </row>
    <row r="6194" spans="1:4" x14ac:dyDescent="0.35">
      <c r="A6194" t="s">
        <v>6196</v>
      </c>
      <c r="B6194" t="s">
        <v>21196</v>
      </c>
      <c r="C6194">
        <v>4</v>
      </c>
      <c r="D6194">
        <v>1</v>
      </c>
    </row>
    <row r="6195" spans="1:4" x14ac:dyDescent="0.35">
      <c r="A6195" t="s">
        <v>6197</v>
      </c>
      <c r="B6195" t="s">
        <v>21197</v>
      </c>
      <c r="C6195">
        <v>3</v>
      </c>
      <c r="D6195">
        <v>3</v>
      </c>
    </row>
    <row r="6196" spans="1:4" x14ac:dyDescent="0.35">
      <c r="A6196" t="s">
        <v>6198</v>
      </c>
      <c r="B6196" t="s">
        <v>21198</v>
      </c>
      <c r="C6196">
        <v>3</v>
      </c>
      <c r="D6196">
        <v>3</v>
      </c>
    </row>
    <row r="6197" spans="1:4" x14ac:dyDescent="0.35">
      <c r="A6197" t="s">
        <v>6199</v>
      </c>
      <c r="B6197" t="s">
        <v>21199</v>
      </c>
      <c r="C6197">
        <v>2</v>
      </c>
      <c r="D6197">
        <v>3</v>
      </c>
    </row>
    <row r="6198" spans="1:4" x14ac:dyDescent="0.35">
      <c r="A6198" t="s">
        <v>6200</v>
      </c>
      <c r="B6198" t="s">
        <v>21200</v>
      </c>
      <c r="C6198">
        <v>3</v>
      </c>
      <c r="D6198">
        <v>3</v>
      </c>
    </row>
    <row r="6199" spans="1:4" x14ac:dyDescent="0.35">
      <c r="A6199" t="s">
        <v>6201</v>
      </c>
      <c r="B6199" t="s">
        <v>21201</v>
      </c>
      <c r="C6199">
        <v>1</v>
      </c>
      <c r="D6199">
        <v>4</v>
      </c>
    </row>
    <row r="6200" spans="1:4" x14ac:dyDescent="0.35">
      <c r="A6200" t="s">
        <v>6202</v>
      </c>
      <c r="B6200" t="s">
        <v>21202</v>
      </c>
      <c r="C6200">
        <v>5</v>
      </c>
      <c r="D6200">
        <v>2</v>
      </c>
    </row>
    <row r="6201" spans="1:4" x14ac:dyDescent="0.35">
      <c r="A6201" t="s">
        <v>6203</v>
      </c>
      <c r="B6201" t="s">
        <v>21203</v>
      </c>
      <c r="C6201">
        <v>4</v>
      </c>
      <c r="D6201">
        <v>1</v>
      </c>
    </row>
    <row r="6202" spans="1:4" x14ac:dyDescent="0.35">
      <c r="A6202" t="s">
        <v>6204</v>
      </c>
      <c r="B6202" t="s">
        <v>21204</v>
      </c>
      <c r="C6202">
        <v>5</v>
      </c>
      <c r="D6202">
        <v>4</v>
      </c>
    </row>
    <row r="6203" spans="1:4" x14ac:dyDescent="0.35">
      <c r="A6203" t="s">
        <v>6205</v>
      </c>
      <c r="B6203" t="s">
        <v>21205</v>
      </c>
      <c r="C6203">
        <v>3</v>
      </c>
      <c r="D6203">
        <v>4</v>
      </c>
    </row>
    <row r="6204" spans="1:4" x14ac:dyDescent="0.35">
      <c r="A6204" t="s">
        <v>6206</v>
      </c>
      <c r="B6204" t="s">
        <v>21206</v>
      </c>
      <c r="C6204">
        <v>4</v>
      </c>
      <c r="D6204">
        <v>3</v>
      </c>
    </row>
    <row r="6205" spans="1:4" x14ac:dyDescent="0.35">
      <c r="A6205" t="s">
        <v>6207</v>
      </c>
      <c r="B6205" t="s">
        <v>21207</v>
      </c>
      <c r="C6205">
        <v>5</v>
      </c>
      <c r="D6205">
        <v>5</v>
      </c>
    </row>
    <row r="6206" spans="1:4" x14ac:dyDescent="0.35">
      <c r="A6206" t="s">
        <v>6208</v>
      </c>
      <c r="B6206" t="s">
        <v>21208</v>
      </c>
      <c r="C6206">
        <v>3</v>
      </c>
      <c r="D6206">
        <v>3</v>
      </c>
    </row>
    <row r="6207" spans="1:4" x14ac:dyDescent="0.35">
      <c r="A6207" t="s">
        <v>6209</v>
      </c>
      <c r="B6207" t="s">
        <v>21209</v>
      </c>
      <c r="C6207">
        <v>1</v>
      </c>
      <c r="D6207">
        <v>1</v>
      </c>
    </row>
    <row r="6208" spans="1:4" x14ac:dyDescent="0.35">
      <c r="A6208" t="s">
        <v>6210</v>
      </c>
      <c r="B6208" t="s">
        <v>21210</v>
      </c>
      <c r="C6208">
        <v>2</v>
      </c>
      <c r="D6208">
        <v>4</v>
      </c>
    </row>
    <row r="6209" spans="1:4" x14ac:dyDescent="0.35">
      <c r="A6209" t="s">
        <v>6211</v>
      </c>
      <c r="B6209" t="s">
        <v>21211</v>
      </c>
      <c r="C6209">
        <v>1</v>
      </c>
      <c r="D6209">
        <v>1</v>
      </c>
    </row>
    <row r="6210" spans="1:4" x14ac:dyDescent="0.35">
      <c r="A6210" t="s">
        <v>6212</v>
      </c>
      <c r="B6210" t="s">
        <v>21212</v>
      </c>
      <c r="C6210">
        <v>4</v>
      </c>
      <c r="D6210">
        <v>3</v>
      </c>
    </row>
    <row r="6211" spans="1:4" x14ac:dyDescent="0.35">
      <c r="A6211" t="s">
        <v>6213</v>
      </c>
      <c r="B6211" t="s">
        <v>21213</v>
      </c>
      <c r="C6211">
        <v>4</v>
      </c>
      <c r="D6211">
        <v>1</v>
      </c>
    </row>
    <row r="6212" spans="1:4" x14ac:dyDescent="0.35">
      <c r="A6212" t="s">
        <v>6214</v>
      </c>
      <c r="B6212" t="s">
        <v>21214</v>
      </c>
      <c r="C6212">
        <v>1</v>
      </c>
      <c r="D6212">
        <v>5</v>
      </c>
    </row>
    <row r="6213" spans="1:4" x14ac:dyDescent="0.35">
      <c r="A6213" t="s">
        <v>6215</v>
      </c>
      <c r="B6213" t="s">
        <v>21215</v>
      </c>
      <c r="C6213">
        <v>5</v>
      </c>
      <c r="D6213">
        <v>3</v>
      </c>
    </row>
    <row r="6214" spans="1:4" x14ac:dyDescent="0.35">
      <c r="A6214" t="s">
        <v>6216</v>
      </c>
      <c r="B6214" t="s">
        <v>21216</v>
      </c>
      <c r="C6214">
        <v>3</v>
      </c>
      <c r="D6214">
        <v>3</v>
      </c>
    </row>
    <row r="6215" spans="1:4" x14ac:dyDescent="0.35">
      <c r="A6215" t="s">
        <v>6217</v>
      </c>
      <c r="B6215" t="s">
        <v>21217</v>
      </c>
      <c r="C6215">
        <v>3</v>
      </c>
      <c r="D6215">
        <v>1</v>
      </c>
    </row>
    <row r="6216" spans="1:4" x14ac:dyDescent="0.35">
      <c r="A6216" t="s">
        <v>6218</v>
      </c>
      <c r="B6216" t="s">
        <v>21218</v>
      </c>
      <c r="C6216">
        <v>3</v>
      </c>
      <c r="D6216">
        <v>4</v>
      </c>
    </row>
    <row r="6217" spans="1:4" x14ac:dyDescent="0.35">
      <c r="A6217" t="s">
        <v>6219</v>
      </c>
      <c r="B6217" t="s">
        <v>21219</v>
      </c>
      <c r="C6217">
        <v>1</v>
      </c>
      <c r="D6217">
        <v>4</v>
      </c>
    </row>
    <row r="6218" spans="1:4" x14ac:dyDescent="0.35">
      <c r="A6218" t="s">
        <v>6220</v>
      </c>
      <c r="B6218" t="s">
        <v>21220</v>
      </c>
      <c r="C6218">
        <v>5</v>
      </c>
      <c r="D6218">
        <v>2</v>
      </c>
    </row>
    <row r="6219" spans="1:4" x14ac:dyDescent="0.35">
      <c r="A6219" t="s">
        <v>6221</v>
      </c>
      <c r="B6219" t="s">
        <v>21221</v>
      </c>
      <c r="C6219">
        <v>4</v>
      </c>
      <c r="D6219">
        <v>4</v>
      </c>
    </row>
    <row r="6220" spans="1:4" x14ac:dyDescent="0.35">
      <c r="A6220" t="s">
        <v>6222</v>
      </c>
      <c r="B6220" t="s">
        <v>21222</v>
      </c>
      <c r="C6220">
        <v>4</v>
      </c>
      <c r="D6220">
        <v>4</v>
      </c>
    </row>
    <row r="6221" spans="1:4" x14ac:dyDescent="0.35">
      <c r="A6221" t="s">
        <v>6223</v>
      </c>
      <c r="B6221" t="s">
        <v>21223</v>
      </c>
      <c r="C6221">
        <v>3</v>
      </c>
      <c r="D6221">
        <v>4</v>
      </c>
    </row>
    <row r="6222" spans="1:4" x14ac:dyDescent="0.35">
      <c r="A6222" t="s">
        <v>6224</v>
      </c>
      <c r="B6222" t="s">
        <v>21224</v>
      </c>
      <c r="C6222">
        <v>5</v>
      </c>
      <c r="D6222">
        <v>4</v>
      </c>
    </row>
    <row r="6223" spans="1:4" x14ac:dyDescent="0.35">
      <c r="A6223" t="s">
        <v>6225</v>
      </c>
      <c r="B6223" t="s">
        <v>21225</v>
      </c>
      <c r="C6223">
        <v>1</v>
      </c>
      <c r="D6223">
        <v>2</v>
      </c>
    </row>
    <row r="6224" spans="1:4" x14ac:dyDescent="0.35">
      <c r="A6224" t="s">
        <v>6226</v>
      </c>
      <c r="B6224" t="s">
        <v>21226</v>
      </c>
      <c r="C6224">
        <v>4</v>
      </c>
      <c r="D6224">
        <v>3</v>
      </c>
    </row>
    <row r="6225" spans="1:4" x14ac:dyDescent="0.35">
      <c r="A6225" t="s">
        <v>6227</v>
      </c>
      <c r="B6225" t="s">
        <v>21227</v>
      </c>
      <c r="C6225">
        <v>2</v>
      </c>
      <c r="D6225">
        <v>4</v>
      </c>
    </row>
    <row r="6226" spans="1:4" x14ac:dyDescent="0.35">
      <c r="A6226" t="s">
        <v>6228</v>
      </c>
      <c r="B6226" t="s">
        <v>21228</v>
      </c>
      <c r="C6226">
        <v>5</v>
      </c>
      <c r="D6226">
        <v>1</v>
      </c>
    </row>
    <row r="6227" spans="1:4" x14ac:dyDescent="0.35">
      <c r="A6227" t="s">
        <v>6229</v>
      </c>
      <c r="B6227" t="s">
        <v>21229</v>
      </c>
      <c r="C6227">
        <v>1</v>
      </c>
      <c r="D6227">
        <v>4</v>
      </c>
    </row>
    <row r="6228" spans="1:4" x14ac:dyDescent="0.35">
      <c r="A6228" t="s">
        <v>6230</v>
      </c>
      <c r="B6228" t="s">
        <v>21230</v>
      </c>
      <c r="C6228">
        <v>3</v>
      </c>
      <c r="D6228">
        <v>3</v>
      </c>
    </row>
    <row r="6229" spans="1:4" x14ac:dyDescent="0.35">
      <c r="A6229" t="s">
        <v>6231</v>
      </c>
      <c r="B6229" t="s">
        <v>21231</v>
      </c>
      <c r="C6229">
        <v>4</v>
      </c>
      <c r="D6229">
        <v>1</v>
      </c>
    </row>
    <row r="6230" spans="1:4" x14ac:dyDescent="0.35">
      <c r="A6230" t="s">
        <v>6232</v>
      </c>
      <c r="B6230" t="s">
        <v>21232</v>
      </c>
      <c r="C6230">
        <v>4</v>
      </c>
      <c r="D6230">
        <v>3</v>
      </c>
    </row>
    <row r="6231" spans="1:4" x14ac:dyDescent="0.35">
      <c r="A6231" t="s">
        <v>6233</v>
      </c>
      <c r="B6231" t="s">
        <v>21233</v>
      </c>
      <c r="C6231">
        <v>1</v>
      </c>
      <c r="D6231">
        <v>2</v>
      </c>
    </row>
    <row r="6232" spans="1:4" x14ac:dyDescent="0.35">
      <c r="A6232" t="s">
        <v>6234</v>
      </c>
      <c r="B6232" t="s">
        <v>21234</v>
      </c>
      <c r="C6232">
        <v>1</v>
      </c>
      <c r="D6232">
        <v>2</v>
      </c>
    </row>
    <row r="6233" spans="1:4" x14ac:dyDescent="0.35">
      <c r="A6233" t="s">
        <v>6235</v>
      </c>
      <c r="B6233" t="s">
        <v>21235</v>
      </c>
      <c r="C6233">
        <v>3</v>
      </c>
      <c r="D6233">
        <v>2</v>
      </c>
    </row>
    <row r="6234" spans="1:4" x14ac:dyDescent="0.35">
      <c r="A6234" t="s">
        <v>6236</v>
      </c>
      <c r="B6234" t="s">
        <v>21236</v>
      </c>
      <c r="C6234">
        <v>2</v>
      </c>
      <c r="D6234">
        <v>3</v>
      </c>
    </row>
    <row r="6235" spans="1:4" x14ac:dyDescent="0.35">
      <c r="A6235" t="s">
        <v>6237</v>
      </c>
      <c r="B6235" t="s">
        <v>21237</v>
      </c>
      <c r="C6235">
        <v>5</v>
      </c>
      <c r="D6235">
        <v>2</v>
      </c>
    </row>
    <row r="6236" spans="1:4" x14ac:dyDescent="0.35">
      <c r="A6236" t="s">
        <v>6238</v>
      </c>
      <c r="B6236" t="s">
        <v>21238</v>
      </c>
      <c r="C6236">
        <v>2</v>
      </c>
      <c r="D6236">
        <v>3</v>
      </c>
    </row>
    <row r="6237" spans="1:4" x14ac:dyDescent="0.35">
      <c r="A6237" t="s">
        <v>6239</v>
      </c>
      <c r="B6237" t="s">
        <v>21239</v>
      </c>
      <c r="C6237">
        <v>3</v>
      </c>
      <c r="D6237">
        <v>3</v>
      </c>
    </row>
    <row r="6238" spans="1:4" x14ac:dyDescent="0.35">
      <c r="A6238" t="s">
        <v>6240</v>
      </c>
      <c r="B6238" t="s">
        <v>21240</v>
      </c>
      <c r="C6238">
        <v>2</v>
      </c>
      <c r="D6238">
        <v>4</v>
      </c>
    </row>
    <row r="6239" spans="1:4" x14ac:dyDescent="0.35">
      <c r="A6239" t="s">
        <v>6241</v>
      </c>
      <c r="B6239" t="s">
        <v>21241</v>
      </c>
      <c r="C6239">
        <v>4</v>
      </c>
      <c r="D6239">
        <v>1</v>
      </c>
    </row>
    <row r="6240" spans="1:4" x14ac:dyDescent="0.35">
      <c r="A6240" t="s">
        <v>6242</v>
      </c>
      <c r="B6240" t="s">
        <v>21242</v>
      </c>
      <c r="C6240">
        <v>4</v>
      </c>
      <c r="D6240">
        <v>3</v>
      </c>
    </row>
    <row r="6241" spans="1:4" x14ac:dyDescent="0.35">
      <c r="A6241" t="s">
        <v>6243</v>
      </c>
      <c r="B6241" t="s">
        <v>21243</v>
      </c>
      <c r="C6241">
        <v>5</v>
      </c>
      <c r="D6241">
        <v>2</v>
      </c>
    </row>
    <row r="6242" spans="1:4" x14ac:dyDescent="0.35">
      <c r="A6242" t="s">
        <v>6244</v>
      </c>
      <c r="B6242" t="s">
        <v>21244</v>
      </c>
      <c r="C6242">
        <v>2</v>
      </c>
      <c r="D6242">
        <v>4</v>
      </c>
    </row>
    <row r="6243" spans="1:4" x14ac:dyDescent="0.35">
      <c r="A6243" t="s">
        <v>6245</v>
      </c>
      <c r="B6243" t="s">
        <v>21245</v>
      </c>
      <c r="C6243">
        <v>2</v>
      </c>
      <c r="D6243">
        <v>3</v>
      </c>
    </row>
    <row r="6244" spans="1:4" x14ac:dyDescent="0.35">
      <c r="A6244" t="s">
        <v>6246</v>
      </c>
      <c r="B6244" t="s">
        <v>21246</v>
      </c>
      <c r="C6244">
        <v>4</v>
      </c>
      <c r="D6244">
        <v>5</v>
      </c>
    </row>
    <row r="6245" spans="1:4" x14ac:dyDescent="0.35">
      <c r="A6245" t="s">
        <v>6247</v>
      </c>
      <c r="B6245" t="s">
        <v>21247</v>
      </c>
      <c r="C6245">
        <v>2</v>
      </c>
      <c r="D6245">
        <v>2</v>
      </c>
    </row>
    <row r="6246" spans="1:4" x14ac:dyDescent="0.35">
      <c r="A6246" t="s">
        <v>6248</v>
      </c>
      <c r="B6246" t="s">
        <v>21248</v>
      </c>
      <c r="C6246">
        <v>1</v>
      </c>
      <c r="D6246">
        <v>2</v>
      </c>
    </row>
    <row r="6247" spans="1:4" x14ac:dyDescent="0.35">
      <c r="A6247" t="s">
        <v>6249</v>
      </c>
      <c r="B6247" t="s">
        <v>21249</v>
      </c>
      <c r="C6247">
        <v>1</v>
      </c>
      <c r="D6247">
        <v>5</v>
      </c>
    </row>
    <row r="6248" spans="1:4" x14ac:dyDescent="0.35">
      <c r="A6248" t="s">
        <v>6250</v>
      </c>
      <c r="B6248" t="s">
        <v>21250</v>
      </c>
      <c r="C6248">
        <v>2</v>
      </c>
      <c r="D6248">
        <v>1</v>
      </c>
    </row>
    <row r="6249" spans="1:4" x14ac:dyDescent="0.35">
      <c r="A6249" t="s">
        <v>6251</v>
      </c>
      <c r="B6249" t="s">
        <v>21251</v>
      </c>
      <c r="C6249">
        <v>1</v>
      </c>
      <c r="D6249">
        <v>4</v>
      </c>
    </row>
    <row r="6250" spans="1:4" x14ac:dyDescent="0.35">
      <c r="A6250" t="s">
        <v>6252</v>
      </c>
      <c r="B6250" t="s">
        <v>21252</v>
      </c>
      <c r="C6250">
        <v>3</v>
      </c>
      <c r="D6250">
        <v>1</v>
      </c>
    </row>
    <row r="6251" spans="1:4" x14ac:dyDescent="0.35">
      <c r="A6251" t="s">
        <v>6253</v>
      </c>
      <c r="B6251" t="s">
        <v>21253</v>
      </c>
      <c r="C6251">
        <v>5</v>
      </c>
      <c r="D6251">
        <v>3</v>
      </c>
    </row>
    <row r="6252" spans="1:4" x14ac:dyDescent="0.35">
      <c r="A6252" t="s">
        <v>6254</v>
      </c>
      <c r="B6252" t="s">
        <v>21254</v>
      </c>
      <c r="C6252">
        <v>4</v>
      </c>
      <c r="D6252">
        <v>4</v>
      </c>
    </row>
    <row r="6253" spans="1:4" x14ac:dyDescent="0.35">
      <c r="A6253" t="s">
        <v>6255</v>
      </c>
      <c r="B6253" t="s">
        <v>21255</v>
      </c>
      <c r="C6253">
        <v>2</v>
      </c>
      <c r="D6253">
        <v>3</v>
      </c>
    </row>
    <row r="6254" spans="1:4" x14ac:dyDescent="0.35">
      <c r="A6254" t="s">
        <v>6256</v>
      </c>
      <c r="B6254" t="s">
        <v>21256</v>
      </c>
      <c r="C6254">
        <v>3</v>
      </c>
      <c r="D6254">
        <v>3</v>
      </c>
    </row>
    <row r="6255" spans="1:4" x14ac:dyDescent="0.35">
      <c r="A6255" t="s">
        <v>6257</v>
      </c>
      <c r="B6255" t="s">
        <v>21257</v>
      </c>
      <c r="C6255">
        <v>3</v>
      </c>
      <c r="D6255">
        <v>4</v>
      </c>
    </row>
    <row r="6256" spans="1:4" x14ac:dyDescent="0.35">
      <c r="A6256" t="s">
        <v>6258</v>
      </c>
      <c r="B6256" t="s">
        <v>21258</v>
      </c>
      <c r="C6256">
        <v>4</v>
      </c>
      <c r="D6256">
        <v>5</v>
      </c>
    </row>
    <row r="6257" spans="1:4" x14ac:dyDescent="0.35">
      <c r="A6257" t="s">
        <v>6259</v>
      </c>
      <c r="B6257" t="s">
        <v>21259</v>
      </c>
      <c r="C6257">
        <v>5</v>
      </c>
      <c r="D6257">
        <v>4</v>
      </c>
    </row>
    <row r="6258" spans="1:4" x14ac:dyDescent="0.35">
      <c r="A6258" t="s">
        <v>6260</v>
      </c>
      <c r="B6258" t="s">
        <v>21260</v>
      </c>
      <c r="C6258">
        <v>5</v>
      </c>
      <c r="D6258">
        <v>4</v>
      </c>
    </row>
    <row r="6259" spans="1:4" x14ac:dyDescent="0.35">
      <c r="A6259" t="s">
        <v>6261</v>
      </c>
      <c r="B6259" t="s">
        <v>21261</v>
      </c>
      <c r="C6259">
        <v>1</v>
      </c>
      <c r="D6259">
        <v>3</v>
      </c>
    </row>
    <row r="6260" spans="1:4" x14ac:dyDescent="0.35">
      <c r="A6260" t="s">
        <v>6262</v>
      </c>
      <c r="B6260" t="s">
        <v>21262</v>
      </c>
      <c r="C6260">
        <v>3</v>
      </c>
      <c r="D6260">
        <v>3</v>
      </c>
    </row>
    <row r="6261" spans="1:4" x14ac:dyDescent="0.35">
      <c r="A6261" t="s">
        <v>6263</v>
      </c>
      <c r="B6261" t="s">
        <v>21263</v>
      </c>
      <c r="C6261">
        <v>4</v>
      </c>
      <c r="D6261">
        <v>5</v>
      </c>
    </row>
    <row r="6262" spans="1:4" x14ac:dyDescent="0.35">
      <c r="A6262" t="s">
        <v>6264</v>
      </c>
      <c r="B6262" t="s">
        <v>21264</v>
      </c>
      <c r="C6262">
        <v>2</v>
      </c>
      <c r="D6262">
        <v>4</v>
      </c>
    </row>
    <row r="6263" spans="1:4" x14ac:dyDescent="0.35">
      <c r="A6263" t="s">
        <v>6265</v>
      </c>
      <c r="B6263" t="s">
        <v>21265</v>
      </c>
      <c r="C6263">
        <v>3</v>
      </c>
      <c r="D6263">
        <v>4</v>
      </c>
    </row>
    <row r="6264" spans="1:4" x14ac:dyDescent="0.35">
      <c r="A6264" t="s">
        <v>6266</v>
      </c>
      <c r="B6264" t="s">
        <v>21266</v>
      </c>
      <c r="C6264">
        <v>2</v>
      </c>
      <c r="D6264">
        <v>5</v>
      </c>
    </row>
    <row r="6265" spans="1:4" x14ac:dyDescent="0.35">
      <c r="A6265" t="s">
        <v>6267</v>
      </c>
      <c r="B6265" t="s">
        <v>21267</v>
      </c>
      <c r="C6265">
        <v>3</v>
      </c>
      <c r="D6265">
        <v>2</v>
      </c>
    </row>
    <row r="6266" spans="1:4" x14ac:dyDescent="0.35">
      <c r="A6266" t="s">
        <v>6268</v>
      </c>
      <c r="B6266" t="s">
        <v>21268</v>
      </c>
      <c r="C6266">
        <v>1</v>
      </c>
      <c r="D6266">
        <v>3</v>
      </c>
    </row>
    <row r="6267" spans="1:4" x14ac:dyDescent="0.35">
      <c r="A6267" t="s">
        <v>6269</v>
      </c>
      <c r="B6267" t="s">
        <v>21269</v>
      </c>
      <c r="C6267">
        <v>4</v>
      </c>
      <c r="D6267">
        <v>5</v>
      </c>
    </row>
    <row r="6268" spans="1:4" x14ac:dyDescent="0.35">
      <c r="A6268" t="s">
        <v>6270</v>
      </c>
      <c r="B6268" t="s">
        <v>21270</v>
      </c>
      <c r="C6268">
        <v>3</v>
      </c>
      <c r="D6268">
        <v>3</v>
      </c>
    </row>
    <row r="6269" spans="1:4" x14ac:dyDescent="0.35">
      <c r="A6269" t="s">
        <v>6271</v>
      </c>
      <c r="B6269" t="s">
        <v>21271</v>
      </c>
      <c r="C6269">
        <v>5</v>
      </c>
      <c r="D6269">
        <v>2</v>
      </c>
    </row>
    <row r="6270" spans="1:4" x14ac:dyDescent="0.35">
      <c r="A6270" t="s">
        <v>6272</v>
      </c>
      <c r="B6270" t="s">
        <v>21272</v>
      </c>
      <c r="C6270">
        <v>4</v>
      </c>
      <c r="D6270">
        <v>4</v>
      </c>
    </row>
    <row r="6271" spans="1:4" x14ac:dyDescent="0.35">
      <c r="A6271" t="s">
        <v>6273</v>
      </c>
      <c r="B6271" t="s">
        <v>21273</v>
      </c>
      <c r="C6271">
        <v>5</v>
      </c>
      <c r="D6271">
        <v>4</v>
      </c>
    </row>
    <row r="6272" spans="1:4" x14ac:dyDescent="0.35">
      <c r="A6272" t="s">
        <v>6274</v>
      </c>
      <c r="B6272" t="s">
        <v>21274</v>
      </c>
      <c r="C6272">
        <v>4</v>
      </c>
      <c r="D6272">
        <v>1</v>
      </c>
    </row>
    <row r="6273" spans="1:4" x14ac:dyDescent="0.35">
      <c r="A6273" t="s">
        <v>6275</v>
      </c>
      <c r="B6273" t="s">
        <v>21275</v>
      </c>
      <c r="C6273">
        <v>3</v>
      </c>
      <c r="D6273">
        <v>4</v>
      </c>
    </row>
    <row r="6274" spans="1:4" x14ac:dyDescent="0.35">
      <c r="A6274" t="s">
        <v>6276</v>
      </c>
      <c r="B6274" t="s">
        <v>21276</v>
      </c>
      <c r="C6274">
        <v>1</v>
      </c>
      <c r="D6274">
        <v>4</v>
      </c>
    </row>
    <row r="6275" spans="1:4" x14ac:dyDescent="0.35">
      <c r="A6275" t="s">
        <v>6277</v>
      </c>
      <c r="B6275" t="s">
        <v>21277</v>
      </c>
      <c r="C6275">
        <v>4</v>
      </c>
      <c r="D6275">
        <v>5</v>
      </c>
    </row>
    <row r="6276" spans="1:4" x14ac:dyDescent="0.35">
      <c r="A6276" t="s">
        <v>6278</v>
      </c>
      <c r="B6276" t="s">
        <v>21278</v>
      </c>
      <c r="C6276">
        <v>3</v>
      </c>
      <c r="D6276">
        <v>5</v>
      </c>
    </row>
    <row r="6277" spans="1:4" x14ac:dyDescent="0.35">
      <c r="A6277" t="s">
        <v>6279</v>
      </c>
      <c r="B6277" t="s">
        <v>21279</v>
      </c>
      <c r="C6277">
        <v>2</v>
      </c>
      <c r="D6277">
        <v>4</v>
      </c>
    </row>
    <row r="6278" spans="1:4" x14ac:dyDescent="0.35">
      <c r="A6278" t="s">
        <v>6280</v>
      </c>
      <c r="B6278" t="s">
        <v>21280</v>
      </c>
      <c r="C6278">
        <v>3</v>
      </c>
      <c r="D6278">
        <v>1</v>
      </c>
    </row>
    <row r="6279" spans="1:4" x14ac:dyDescent="0.35">
      <c r="A6279" t="s">
        <v>6281</v>
      </c>
      <c r="B6279" t="s">
        <v>21281</v>
      </c>
      <c r="C6279">
        <v>4</v>
      </c>
      <c r="D6279">
        <v>3</v>
      </c>
    </row>
    <row r="6280" spans="1:4" x14ac:dyDescent="0.35">
      <c r="A6280" t="s">
        <v>6282</v>
      </c>
      <c r="B6280" t="s">
        <v>21282</v>
      </c>
      <c r="C6280">
        <v>5</v>
      </c>
      <c r="D6280">
        <v>2</v>
      </c>
    </row>
    <row r="6281" spans="1:4" x14ac:dyDescent="0.35">
      <c r="A6281" t="s">
        <v>6283</v>
      </c>
      <c r="B6281" t="s">
        <v>21283</v>
      </c>
      <c r="C6281">
        <v>3</v>
      </c>
      <c r="D6281">
        <v>4</v>
      </c>
    </row>
    <row r="6282" spans="1:4" x14ac:dyDescent="0.35">
      <c r="A6282" t="s">
        <v>6284</v>
      </c>
      <c r="B6282" t="s">
        <v>21284</v>
      </c>
      <c r="C6282">
        <v>4</v>
      </c>
      <c r="D6282">
        <v>3</v>
      </c>
    </row>
    <row r="6283" spans="1:4" x14ac:dyDescent="0.35">
      <c r="A6283" t="s">
        <v>6285</v>
      </c>
      <c r="B6283" t="s">
        <v>21285</v>
      </c>
      <c r="C6283">
        <v>4</v>
      </c>
      <c r="D6283">
        <v>1</v>
      </c>
    </row>
    <row r="6284" spans="1:4" x14ac:dyDescent="0.35">
      <c r="A6284" t="s">
        <v>6286</v>
      </c>
      <c r="B6284" t="s">
        <v>21286</v>
      </c>
      <c r="C6284">
        <v>3</v>
      </c>
      <c r="D6284">
        <v>1</v>
      </c>
    </row>
    <row r="6285" spans="1:4" x14ac:dyDescent="0.35">
      <c r="A6285" t="s">
        <v>6287</v>
      </c>
      <c r="B6285" t="s">
        <v>21287</v>
      </c>
      <c r="C6285">
        <v>2</v>
      </c>
      <c r="D6285">
        <v>5</v>
      </c>
    </row>
    <row r="6286" spans="1:4" x14ac:dyDescent="0.35">
      <c r="A6286" t="s">
        <v>6288</v>
      </c>
      <c r="B6286" t="s">
        <v>21288</v>
      </c>
      <c r="C6286">
        <v>4</v>
      </c>
      <c r="D6286">
        <v>4</v>
      </c>
    </row>
    <row r="6287" spans="1:4" x14ac:dyDescent="0.35">
      <c r="A6287" t="s">
        <v>6289</v>
      </c>
      <c r="B6287" t="s">
        <v>21289</v>
      </c>
      <c r="C6287">
        <v>3</v>
      </c>
      <c r="D6287">
        <v>4</v>
      </c>
    </row>
    <row r="6288" spans="1:4" x14ac:dyDescent="0.35">
      <c r="A6288" t="s">
        <v>6290</v>
      </c>
      <c r="B6288" t="s">
        <v>21290</v>
      </c>
      <c r="C6288">
        <v>3</v>
      </c>
      <c r="D6288">
        <v>5</v>
      </c>
    </row>
    <row r="6289" spans="1:4" x14ac:dyDescent="0.35">
      <c r="A6289" t="s">
        <v>6291</v>
      </c>
      <c r="B6289" t="s">
        <v>21291</v>
      </c>
      <c r="C6289">
        <v>4</v>
      </c>
      <c r="D6289">
        <v>5</v>
      </c>
    </row>
    <row r="6290" spans="1:4" x14ac:dyDescent="0.35">
      <c r="A6290" t="s">
        <v>6292</v>
      </c>
      <c r="B6290" t="s">
        <v>21292</v>
      </c>
      <c r="C6290">
        <v>4</v>
      </c>
      <c r="D6290">
        <v>4</v>
      </c>
    </row>
    <row r="6291" spans="1:4" x14ac:dyDescent="0.35">
      <c r="A6291" t="s">
        <v>6293</v>
      </c>
      <c r="B6291" t="s">
        <v>21293</v>
      </c>
      <c r="C6291">
        <v>5</v>
      </c>
      <c r="D6291">
        <v>1</v>
      </c>
    </row>
    <row r="6292" spans="1:4" x14ac:dyDescent="0.35">
      <c r="A6292" t="s">
        <v>6294</v>
      </c>
      <c r="B6292" t="s">
        <v>21294</v>
      </c>
      <c r="C6292">
        <v>5</v>
      </c>
      <c r="D6292">
        <v>5</v>
      </c>
    </row>
    <row r="6293" spans="1:4" x14ac:dyDescent="0.35">
      <c r="A6293" t="s">
        <v>6295</v>
      </c>
      <c r="B6293" t="s">
        <v>21295</v>
      </c>
      <c r="C6293">
        <v>2</v>
      </c>
      <c r="D6293">
        <v>2</v>
      </c>
    </row>
    <row r="6294" spans="1:4" x14ac:dyDescent="0.35">
      <c r="A6294" t="s">
        <v>6296</v>
      </c>
      <c r="B6294" t="s">
        <v>21296</v>
      </c>
      <c r="C6294">
        <v>4</v>
      </c>
      <c r="D6294">
        <v>3</v>
      </c>
    </row>
    <row r="6295" spans="1:4" x14ac:dyDescent="0.35">
      <c r="A6295" t="s">
        <v>6297</v>
      </c>
      <c r="B6295" t="s">
        <v>21297</v>
      </c>
      <c r="C6295">
        <v>2</v>
      </c>
      <c r="D6295">
        <v>3</v>
      </c>
    </row>
    <row r="6296" spans="1:4" x14ac:dyDescent="0.35">
      <c r="A6296" t="s">
        <v>6298</v>
      </c>
      <c r="B6296" t="s">
        <v>21298</v>
      </c>
      <c r="C6296">
        <v>1</v>
      </c>
      <c r="D6296">
        <v>2</v>
      </c>
    </row>
    <row r="6297" spans="1:4" x14ac:dyDescent="0.35">
      <c r="A6297" t="s">
        <v>6299</v>
      </c>
      <c r="B6297" t="s">
        <v>21299</v>
      </c>
      <c r="C6297">
        <v>3</v>
      </c>
      <c r="D6297">
        <v>5</v>
      </c>
    </row>
    <row r="6298" spans="1:4" x14ac:dyDescent="0.35">
      <c r="A6298" t="s">
        <v>6300</v>
      </c>
      <c r="B6298" t="s">
        <v>21300</v>
      </c>
      <c r="C6298">
        <v>4</v>
      </c>
      <c r="D6298">
        <v>3</v>
      </c>
    </row>
    <row r="6299" spans="1:4" x14ac:dyDescent="0.35">
      <c r="A6299" t="s">
        <v>6301</v>
      </c>
      <c r="B6299" t="s">
        <v>21301</v>
      </c>
      <c r="C6299">
        <v>4</v>
      </c>
      <c r="D6299">
        <v>4</v>
      </c>
    </row>
    <row r="6300" spans="1:4" x14ac:dyDescent="0.35">
      <c r="A6300" t="s">
        <v>6302</v>
      </c>
      <c r="B6300" t="s">
        <v>21302</v>
      </c>
      <c r="C6300">
        <v>4</v>
      </c>
      <c r="D6300">
        <v>2</v>
      </c>
    </row>
    <row r="6301" spans="1:4" x14ac:dyDescent="0.35">
      <c r="A6301" t="s">
        <v>6303</v>
      </c>
      <c r="B6301" t="s">
        <v>21303</v>
      </c>
      <c r="C6301">
        <v>2</v>
      </c>
      <c r="D6301">
        <v>4</v>
      </c>
    </row>
    <row r="6302" spans="1:4" x14ac:dyDescent="0.35">
      <c r="A6302" t="s">
        <v>6304</v>
      </c>
      <c r="B6302" t="s">
        <v>21304</v>
      </c>
      <c r="C6302">
        <v>1</v>
      </c>
      <c r="D6302">
        <v>2</v>
      </c>
    </row>
    <row r="6303" spans="1:4" x14ac:dyDescent="0.35">
      <c r="A6303" t="s">
        <v>6305</v>
      </c>
      <c r="B6303" t="s">
        <v>21305</v>
      </c>
      <c r="C6303">
        <v>5</v>
      </c>
      <c r="D6303">
        <v>2</v>
      </c>
    </row>
    <row r="6304" spans="1:4" x14ac:dyDescent="0.35">
      <c r="A6304" t="s">
        <v>6306</v>
      </c>
      <c r="B6304" t="s">
        <v>21306</v>
      </c>
      <c r="C6304">
        <v>4</v>
      </c>
      <c r="D6304">
        <v>3</v>
      </c>
    </row>
    <row r="6305" spans="1:4" x14ac:dyDescent="0.35">
      <c r="A6305" t="s">
        <v>6307</v>
      </c>
      <c r="B6305" t="s">
        <v>21307</v>
      </c>
      <c r="C6305">
        <v>4</v>
      </c>
      <c r="D6305">
        <v>4</v>
      </c>
    </row>
    <row r="6306" spans="1:4" x14ac:dyDescent="0.35">
      <c r="A6306" t="s">
        <v>6308</v>
      </c>
      <c r="B6306" t="s">
        <v>21308</v>
      </c>
      <c r="C6306">
        <v>5</v>
      </c>
      <c r="D6306">
        <v>3</v>
      </c>
    </row>
    <row r="6307" spans="1:4" x14ac:dyDescent="0.35">
      <c r="A6307" t="s">
        <v>6309</v>
      </c>
      <c r="B6307" t="s">
        <v>21309</v>
      </c>
      <c r="C6307">
        <v>5</v>
      </c>
      <c r="D6307">
        <v>5</v>
      </c>
    </row>
    <row r="6308" spans="1:4" x14ac:dyDescent="0.35">
      <c r="A6308" t="s">
        <v>6310</v>
      </c>
      <c r="B6308" t="s">
        <v>21310</v>
      </c>
      <c r="C6308">
        <v>5</v>
      </c>
      <c r="D6308">
        <v>5</v>
      </c>
    </row>
    <row r="6309" spans="1:4" x14ac:dyDescent="0.35">
      <c r="A6309" t="s">
        <v>6311</v>
      </c>
      <c r="B6309" t="s">
        <v>21311</v>
      </c>
      <c r="C6309">
        <v>4</v>
      </c>
      <c r="D6309">
        <v>1</v>
      </c>
    </row>
    <row r="6310" spans="1:4" x14ac:dyDescent="0.35">
      <c r="A6310" t="s">
        <v>6312</v>
      </c>
      <c r="B6310" t="s">
        <v>21312</v>
      </c>
      <c r="C6310">
        <v>5</v>
      </c>
      <c r="D6310">
        <v>3</v>
      </c>
    </row>
    <row r="6311" spans="1:4" x14ac:dyDescent="0.35">
      <c r="A6311" t="s">
        <v>6313</v>
      </c>
      <c r="B6311" t="s">
        <v>21313</v>
      </c>
      <c r="C6311">
        <v>3</v>
      </c>
      <c r="D6311">
        <v>2</v>
      </c>
    </row>
    <row r="6312" spans="1:4" x14ac:dyDescent="0.35">
      <c r="A6312" t="s">
        <v>6314</v>
      </c>
      <c r="B6312" t="s">
        <v>21314</v>
      </c>
      <c r="C6312">
        <v>5</v>
      </c>
      <c r="D6312">
        <v>2</v>
      </c>
    </row>
    <row r="6313" spans="1:4" x14ac:dyDescent="0.35">
      <c r="A6313" t="s">
        <v>6315</v>
      </c>
      <c r="B6313" t="s">
        <v>21315</v>
      </c>
      <c r="C6313">
        <v>3</v>
      </c>
      <c r="D6313">
        <v>5</v>
      </c>
    </row>
    <row r="6314" spans="1:4" x14ac:dyDescent="0.35">
      <c r="A6314" t="s">
        <v>6316</v>
      </c>
      <c r="B6314" t="s">
        <v>21316</v>
      </c>
      <c r="C6314">
        <v>1</v>
      </c>
      <c r="D6314">
        <v>4</v>
      </c>
    </row>
    <row r="6315" spans="1:4" x14ac:dyDescent="0.35">
      <c r="A6315" t="s">
        <v>6317</v>
      </c>
      <c r="B6315" t="s">
        <v>21317</v>
      </c>
      <c r="C6315">
        <v>3</v>
      </c>
      <c r="D6315">
        <v>3</v>
      </c>
    </row>
    <row r="6316" spans="1:4" x14ac:dyDescent="0.35">
      <c r="A6316" t="s">
        <v>6318</v>
      </c>
      <c r="B6316" t="s">
        <v>21318</v>
      </c>
      <c r="C6316">
        <v>5</v>
      </c>
      <c r="D6316">
        <v>1</v>
      </c>
    </row>
    <row r="6317" spans="1:4" x14ac:dyDescent="0.35">
      <c r="A6317" t="s">
        <v>6319</v>
      </c>
      <c r="B6317" t="s">
        <v>21319</v>
      </c>
      <c r="C6317">
        <v>3</v>
      </c>
      <c r="D6317">
        <v>3</v>
      </c>
    </row>
    <row r="6318" spans="1:4" x14ac:dyDescent="0.35">
      <c r="A6318" t="s">
        <v>6320</v>
      </c>
      <c r="B6318" t="s">
        <v>21320</v>
      </c>
      <c r="C6318">
        <v>2</v>
      </c>
      <c r="D6318">
        <v>5</v>
      </c>
    </row>
    <row r="6319" spans="1:4" x14ac:dyDescent="0.35">
      <c r="A6319" t="s">
        <v>6321</v>
      </c>
      <c r="B6319" t="s">
        <v>21321</v>
      </c>
      <c r="C6319">
        <v>4</v>
      </c>
      <c r="D6319">
        <v>4</v>
      </c>
    </row>
    <row r="6320" spans="1:4" x14ac:dyDescent="0.35">
      <c r="A6320" t="s">
        <v>6322</v>
      </c>
      <c r="B6320" t="s">
        <v>21322</v>
      </c>
      <c r="C6320">
        <v>4</v>
      </c>
      <c r="D6320">
        <v>4</v>
      </c>
    </row>
    <row r="6321" spans="1:4" x14ac:dyDescent="0.35">
      <c r="A6321" t="s">
        <v>6323</v>
      </c>
      <c r="B6321" t="s">
        <v>21323</v>
      </c>
      <c r="C6321">
        <v>3</v>
      </c>
      <c r="D6321">
        <v>3</v>
      </c>
    </row>
    <row r="6322" spans="1:4" x14ac:dyDescent="0.35">
      <c r="A6322" t="s">
        <v>6324</v>
      </c>
      <c r="B6322" t="s">
        <v>21324</v>
      </c>
      <c r="C6322">
        <v>4</v>
      </c>
      <c r="D6322">
        <v>2</v>
      </c>
    </row>
    <row r="6323" spans="1:4" x14ac:dyDescent="0.35">
      <c r="A6323" t="s">
        <v>6325</v>
      </c>
      <c r="B6323" t="s">
        <v>21325</v>
      </c>
      <c r="C6323">
        <v>4</v>
      </c>
      <c r="D6323">
        <v>3</v>
      </c>
    </row>
    <row r="6324" spans="1:4" x14ac:dyDescent="0.35">
      <c r="A6324" t="s">
        <v>6326</v>
      </c>
      <c r="B6324" t="s">
        <v>21326</v>
      </c>
      <c r="C6324">
        <v>3</v>
      </c>
      <c r="D6324">
        <v>4</v>
      </c>
    </row>
    <row r="6325" spans="1:4" x14ac:dyDescent="0.35">
      <c r="A6325" t="s">
        <v>6327</v>
      </c>
      <c r="B6325" t="s">
        <v>21327</v>
      </c>
      <c r="C6325">
        <v>2</v>
      </c>
      <c r="D6325">
        <v>3</v>
      </c>
    </row>
    <row r="6326" spans="1:4" x14ac:dyDescent="0.35">
      <c r="A6326" t="s">
        <v>6328</v>
      </c>
      <c r="B6326" t="s">
        <v>21328</v>
      </c>
      <c r="C6326">
        <v>2</v>
      </c>
      <c r="D6326">
        <v>2</v>
      </c>
    </row>
    <row r="6327" spans="1:4" x14ac:dyDescent="0.35">
      <c r="A6327" t="s">
        <v>6329</v>
      </c>
      <c r="B6327" t="s">
        <v>21329</v>
      </c>
      <c r="C6327">
        <v>1</v>
      </c>
      <c r="D6327">
        <v>4</v>
      </c>
    </row>
    <row r="6328" spans="1:4" x14ac:dyDescent="0.35">
      <c r="A6328" t="s">
        <v>6330</v>
      </c>
      <c r="B6328" t="s">
        <v>21330</v>
      </c>
      <c r="C6328">
        <v>2</v>
      </c>
      <c r="D6328">
        <v>1</v>
      </c>
    </row>
    <row r="6329" spans="1:4" x14ac:dyDescent="0.35">
      <c r="A6329" t="s">
        <v>6331</v>
      </c>
      <c r="B6329" t="s">
        <v>21331</v>
      </c>
      <c r="C6329">
        <v>1</v>
      </c>
      <c r="D6329">
        <v>2</v>
      </c>
    </row>
    <row r="6330" spans="1:4" x14ac:dyDescent="0.35">
      <c r="A6330" t="s">
        <v>6332</v>
      </c>
      <c r="B6330" t="s">
        <v>21332</v>
      </c>
      <c r="C6330">
        <v>3</v>
      </c>
      <c r="D6330">
        <v>3</v>
      </c>
    </row>
    <row r="6331" spans="1:4" x14ac:dyDescent="0.35">
      <c r="A6331" t="s">
        <v>6333</v>
      </c>
      <c r="B6331" t="s">
        <v>21333</v>
      </c>
      <c r="C6331">
        <v>5</v>
      </c>
      <c r="D6331">
        <v>3</v>
      </c>
    </row>
    <row r="6332" spans="1:4" x14ac:dyDescent="0.35">
      <c r="A6332" t="s">
        <v>6334</v>
      </c>
      <c r="B6332" t="s">
        <v>21334</v>
      </c>
      <c r="C6332">
        <v>3</v>
      </c>
      <c r="D6332">
        <v>4</v>
      </c>
    </row>
    <row r="6333" spans="1:4" x14ac:dyDescent="0.35">
      <c r="A6333" t="s">
        <v>6335</v>
      </c>
      <c r="B6333" t="s">
        <v>21335</v>
      </c>
      <c r="C6333">
        <v>5</v>
      </c>
      <c r="D6333">
        <v>5</v>
      </c>
    </row>
    <row r="6334" spans="1:4" x14ac:dyDescent="0.35">
      <c r="A6334" t="s">
        <v>6336</v>
      </c>
      <c r="B6334" t="s">
        <v>21336</v>
      </c>
      <c r="C6334">
        <v>4</v>
      </c>
      <c r="D6334">
        <v>2</v>
      </c>
    </row>
    <row r="6335" spans="1:4" x14ac:dyDescent="0.35">
      <c r="A6335" t="s">
        <v>6337</v>
      </c>
      <c r="B6335" t="s">
        <v>21337</v>
      </c>
      <c r="C6335">
        <v>3</v>
      </c>
      <c r="D6335">
        <v>2</v>
      </c>
    </row>
    <row r="6336" spans="1:4" x14ac:dyDescent="0.35">
      <c r="A6336" t="s">
        <v>6338</v>
      </c>
      <c r="B6336" t="s">
        <v>21338</v>
      </c>
      <c r="C6336">
        <v>4</v>
      </c>
      <c r="D6336">
        <v>4</v>
      </c>
    </row>
    <row r="6337" spans="1:4" x14ac:dyDescent="0.35">
      <c r="A6337" t="s">
        <v>6339</v>
      </c>
      <c r="B6337" t="s">
        <v>21339</v>
      </c>
      <c r="C6337">
        <v>5</v>
      </c>
      <c r="D6337">
        <v>5</v>
      </c>
    </row>
    <row r="6338" spans="1:4" x14ac:dyDescent="0.35">
      <c r="A6338" t="s">
        <v>6340</v>
      </c>
      <c r="B6338" t="s">
        <v>21340</v>
      </c>
      <c r="C6338">
        <v>4</v>
      </c>
      <c r="D6338">
        <v>4</v>
      </c>
    </row>
    <row r="6339" spans="1:4" x14ac:dyDescent="0.35">
      <c r="A6339" t="s">
        <v>6341</v>
      </c>
      <c r="B6339" t="s">
        <v>21341</v>
      </c>
      <c r="C6339">
        <v>3</v>
      </c>
      <c r="D6339">
        <v>5</v>
      </c>
    </row>
    <row r="6340" spans="1:4" x14ac:dyDescent="0.35">
      <c r="A6340" t="s">
        <v>6342</v>
      </c>
      <c r="B6340" t="s">
        <v>21342</v>
      </c>
      <c r="C6340">
        <v>2</v>
      </c>
      <c r="D6340">
        <v>5</v>
      </c>
    </row>
    <row r="6341" spans="1:4" x14ac:dyDescent="0.35">
      <c r="A6341" t="s">
        <v>6343</v>
      </c>
      <c r="B6341" t="s">
        <v>21343</v>
      </c>
      <c r="C6341">
        <v>4</v>
      </c>
      <c r="D6341">
        <v>1</v>
      </c>
    </row>
    <row r="6342" spans="1:4" x14ac:dyDescent="0.35">
      <c r="A6342" t="s">
        <v>6344</v>
      </c>
      <c r="B6342" t="s">
        <v>21344</v>
      </c>
      <c r="C6342">
        <v>3</v>
      </c>
      <c r="D6342">
        <v>4</v>
      </c>
    </row>
    <row r="6343" spans="1:4" x14ac:dyDescent="0.35">
      <c r="A6343" t="s">
        <v>6345</v>
      </c>
      <c r="B6343" t="s">
        <v>21345</v>
      </c>
      <c r="C6343">
        <v>1</v>
      </c>
      <c r="D6343">
        <v>2</v>
      </c>
    </row>
    <row r="6344" spans="1:4" x14ac:dyDescent="0.35">
      <c r="A6344" t="s">
        <v>6346</v>
      </c>
      <c r="B6344" t="s">
        <v>21346</v>
      </c>
      <c r="C6344">
        <v>5</v>
      </c>
      <c r="D6344">
        <v>5</v>
      </c>
    </row>
    <row r="6345" spans="1:4" x14ac:dyDescent="0.35">
      <c r="A6345" t="s">
        <v>6347</v>
      </c>
      <c r="B6345" t="s">
        <v>21347</v>
      </c>
      <c r="C6345">
        <v>3</v>
      </c>
      <c r="D6345">
        <v>1</v>
      </c>
    </row>
    <row r="6346" spans="1:4" x14ac:dyDescent="0.35">
      <c r="A6346" t="s">
        <v>6348</v>
      </c>
      <c r="B6346" t="s">
        <v>21348</v>
      </c>
      <c r="C6346">
        <v>2</v>
      </c>
      <c r="D6346">
        <v>2</v>
      </c>
    </row>
    <row r="6347" spans="1:4" x14ac:dyDescent="0.35">
      <c r="A6347" t="s">
        <v>6349</v>
      </c>
      <c r="B6347" t="s">
        <v>21349</v>
      </c>
      <c r="C6347">
        <v>5</v>
      </c>
      <c r="D6347">
        <v>3</v>
      </c>
    </row>
    <row r="6348" spans="1:4" x14ac:dyDescent="0.35">
      <c r="A6348" t="s">
        <v>6350</v>
      </c>
      <c r="B6348" t="s">
        <v>21350</v>
      </c>
      <c r="C6348">
        <v>2</v>
      </c>
      <c r="D6348">
        <v>5</v>
      </c>
    </row>
    <row r="6349" spans="1:4" x14ac:dyDescent="0.35">
      <c r="A6349" t="s">
        <v>6351</v>
      </c>
      <c r="B6349" t="s">
        <v>21351</v>
      </c>
      <c r="C6349">
        <v>3</v>
      </c>
      <c r="D6349">
        <v>2</v>
      </c>
    </row>
    <row r="6350" spans="1:4" x14ac:dyDescent="0.35">
      <c r="A6350" t="s">
        <v>6352</v>
      </c>
      <c r="B6350" t="s">
        <v>21352</v>
      </c>
      <c r="C6350">
        <v>4</v>
      </c>
      <c r="D6350">
        <v>2</v>
      </c>
    </row>
    <row r="6351" spans="1:4" x14ac:dyDescent="0.35">
      <c r="A6351" t="s">
        <v>6353</v>
      </c>
      <c r="B6351" t="s">
        <v>21353</v>
      </c>
      <c r="C6351">
        <v>4</v>
      </c>
      <c r="D6351">
        <v>2</v>
      </c>
    </row>
    <row r="6352" spans="1:4" x14ac:dyDescent="0.35">
      <c r="A6352" t="s">
        <v>6354</v>
      </c>
      <c r="B6352" t="s">
        <v>21354</v>
      </c>
      <c r="C6352">
        <v>3</v>
      </c>
      <c r="D6352">
        <v>4</v>
      </c>
    </row>
    <row r="6353" spans="1:4" x14ac:dyDescent="0.35">
      <c r="A6353" t="s">
        <v>6355</v>
      </c>
      <c r="B6353" t="s">
        <v>21355</v>
      </c>
      <c r="C6353">
        <v>2</v>
      </c>
      <c r="D6353">
        <v>3</v>
      </c>
    </row>
    <row r="6354" spans="1:4" x14ac:dyDescent="0.35">
      <c r="A6354" t="s">
        <v>6356</v>
      </c>
      <c r="B6354" t="s">
        <v>21356</v>
      </c>
      <c r="C6354">
        <v>3</v>
      </c>
      <c r="D6354">
        <v>3</v>
      </c>
    </row>
    <row r="6355" spans="1:4" x14ac:dyDescent="0.35">
      <c r="A6355" t="s">
        <v>6357</v>
      </c>
      <c r="B6355" t="s">
        <v>21357</v>
      </c>
      <c r="C6355">
        <v>4</v>
      </c>
      <c r="D6355">
        <v>3</v>
      </c>
    </row>
    <row r="6356" spans="1:4" x14ac:dyDescent="0.35">
      <c r="A6356" t="s">
        <v>6358</v>
      </c>
      <c r="B6356" t="s">
        <v>21358</v>
      </c>
      <c r="C6356">
        <v>4</v>
      </c>
      <c r="D6356">
        <v>2</v>
      </c>
    </row>
    <row r="6357" spans="1:4" x14ac:dyDescent="0.35">
      <c r="A6357" t="s">
        <v>6359</v>
      </c>
      <c r="B6357" t="s">
        <v>21359</v>
      </c>
      <c r="C6357">
        <v>1</v>
      </c>
      <c r="D6357">
        <v>1</v>
      </c>
    </row>
    <row r="6358" spans="1:4" x14ac:dyDescent="0.35">
      <c r="A6358" t="s">
        <v>6360</v>
      </c>
      <c r="B6358" t="s">
        <v>21360</v>
      </c>
      <c r="C6358">
        <v>4</v>
      </c>
      <c r="D6358">
        <v>4</v>
      </c>
    </row>
    <row r="6359" spans="1:4" x14ac:dyDescent="0.35">
      <c r="A6359" t="s">
        <v>6361</v>
      </c>
      <c r="B6359" t="s">
        <v>21361</v>
      </c>
      <c r="C6359">
        <v>2</v>
      </c>
      <c r="D6359">
        <v>3</v>
      </c>
    </row>
    <row r="6360" spans="1:4" x14ac:dyDescent="0.35">
      <c r="A6360" t="s">
        <v>6362</v>
      </c>
      <c r="B6360" t="s">
        <v>21362</v>
      </c>
      <c r="C6360">
        <v>3</v>
      </c>
      <c r="D6360">
        <v>4</v>
      </c>
    </row>
    <row r="6361" spans="1:4" x14ac:dyDescent="0.35">
      <c r="A6361" t="s">
        <v>6363</v>
      </c>
      <c r="B6361" t="s">
        <v>21363</v>
      </c>
      <c r="C6361">
        <v>2</v>
      </c>
      <c r="D6361">
        <v>5</v>
      </c>
    </row>
    <row r="6362" spans="1:4" x14ac:dyDescent="0.35">
      <c r="A6362" t="s">
        <v>6364</v>
      </c>
      <c r="B6362" t="s">
        <v>21364</v>
      </c>
      <c r="C6362">
        <v>4</v>
      </c>
      <c r="D6362">
        <v>4</v>
      </c>
    </row>
    <row r="6363" spans="1:4" x14ac:dyDescent="0.35">
      <c r="A6363" t="s">
        <v>6365</v>
      </c>
      <c r="B6363" t="s">
        <v>21365</v>
      </c>
      <c r="C6363">
        <v>5</v>
      </c>
      <c r="D6363">
        <v>2</v>
      </c>
    </row>
    <row r="6364" spans="1:4" x14ac:dyDescent="0.35">
      <c r="A6364" t="s">
        <v>6366</v>
      </c>
      <c r="B6364" t="s">
        <v>21366</v>
      </c>
      <c r="C6364">
        <v>5</v>
      </c>
      <c r="D6364">
        <v>3</v>
      </c>
    </row>
    <row r="6365" spans="1:4" x14ac:dyDescent="0.35">
      <c r="A6365" t="s">
        <v>6367</v>
      </c>
      <c r="B6365" t="s">
        <v>21367</v>
      </c>
      <c r="C6365">
        <v>1</v>
      </c>
      <c r="D6365">
        <v>1</v>
      </c>
    </row>
    <row r="6366" spans="1:4" x14ac:dyDescent="0.35">
      <c r="A6366" t="s">
        <v>6368</v>
      </c>
      <c r="B6366" t="s">
        <v>21368</v>
      </c>
      <c r="C6366">
        <v>1</v>
      </c>
      <c r="D6366">
        <v>4</v>
      </c>
    </row>
    <row r="6367" spans="1:4" x14ac:dyDescent="0.35">
      <c r="A6367" t="s">
        <v>6369</v>
      </c>
      <c r="B6367" t="s">
        <v>21369</v>
      </c>
      <c r="C6367">
        <v>2</v>
      </c>
      <c r="D6367">
        <v>4</v>
      </c>
    </row>
    <row r="6368" spans="1:4" x14ac:dyDescent="0.35">
      <c r="A6368" t="s">
        <v>6370</v>
      </c>
      <c r="B6368" t="s">
        <v>21370</v>
      </c>
      <c r="C6368">
        <v>4</v>
      </c>
      <c r="D6368">
        <v>3</v>
      </c>
    </row>
    <row r="6369" spans="1:4" x14ac:dyDescent="0.35">
      <c r="A6369" t="s">
        <v>6371</v>
      </c>
      <c r="B6369" t="s">
        <v>21371</v>
      </c>
      <c r="C6369">
        <v>2</v>
      </c>
      <c r="D6369">
        <v>3</v>
      </c>
    </row>
    <row r="6370" spans="1:4" x14ac:dyDescent="0.35">
      <c r="A6370" t="s">
        <v>6372</v>
      </c>
      <c r="B6370" t="s">
        <v>21372</v>
      </c>
      <c r="C6370">
        <v>5</v>
      </c>
      <c r="D6370">
        <v>5</v>
      </c>
    </row>
    <row r="6371" spans="1:4" x14ac:dyDescent="0.35">
      <c r="A6371" t="s">
        <v>6373</v>
      </c>
      <c r="B6371" t="s">
        <v>21373</v>
      </c>
      <c r="C6371">
        <v>4</v>
      </c>
      <c r="D6371">
        <v>4</v>
      </c>
    </row>
    <row r="6372" spans="1:4" x14ac:dyDescent="0.35">
      <c r="A6372" t="s">
        <v>6374</v>
      </c>
      <c r="B6372" t="s">
        <v>21374</v>
      </c>
      <c r="C6372">
        <v>3</v>
      </c>
      <c r="D6372">
        <v>5</v>
      </c>
    </row>
    <row r="6373" spans="1:4" x14ac:dyDescent="0.35">
      <c r="A6373" t="s">
        <v>6375</v>
      </c>
      <c r="B6373" t="s">
        <v>21375</v>
      </c>
      <c r="C6373">
        <v>1</v>
      </c>
      <c r="D6373">
        <v>2</v>
      </c>
    </row>
    <row r="6374" spans="1:4" x14ac:dyDescent="0.35">
      <c r="A6374" t="s">
        <v>6376</v>
      </c>
      <c r="B6374" t="s">
        <v>21376</v>
      </c>
      <c r="C6374">
        <v>4</v>
      </c>
      <c r="D6374">
        <v>4</v>
      </c>
    </row>
    <row r="6375" spans="1:4" x14ac:dyDescent="0.35">
      <c r="A6375" t="s">
        <v>6377</v>
      </c>
      <c r="B6375" t="s">
        <v>21377</v>
      </c>
      <c r="C6375">
        <v>3</v>
      </c>
      <c r="D6375">
        <v>4</v>
      </c>
    </row>
    <row r="6376" spans="1:4" x14ac:dyDescent="0.35">
      <c r="A6376" t="s">
        <v>6378</v>
      </c>
      <c r="B6376" t="s">
        <v>21378</v>
      </c>
      <c r="C6376">
        <v>4</v>
      </c>
      <c r="D6376">
        <v>3</v>
      </c>
    </row>
    <row r="6377" spans="1:4" x14ac:dyDescent="0.35">
      <c r="A6377" t="s">
        <v>6379</v>
      </c>
      <c r="B6377" t="s">
        <v>21379</v>
      </c>
      <c r="C6377">
        <v>2</v>
      </c>
      <c r="D6377">
        <v>3</v>
      </c>
    </row>
    <row r="6378" spans="1:4" x14ac:dyDescent="0.35">
      <c r="A6378" t="s">
        <v>6380</v>
      </c>
      <c r="B6378" t="s">
        <v>21380</v>
      </c>
      <c r="C6378">
        <v>1</v>
      </c>
      <c r="D6378">
        <v>1</v>
      </c>
    </row>
    <row r="6379" spans="1:4" x14ac:dyDescent="0.35">
      <c r="A6379" t="s">
        <v>6381</v>
      </c>
      <c r="B6379" t="s">
        <v>21381</v>
      </c>
      <c r="C6379">
        <v>1</v>
      </c>
      <c r="D6379">
        <v>3</v>
      </c>
    </row>
    <row r="6380" spans="1:4" x14ac:dyDescent="0.35">
      <c r="A6380" t="s">
        <v>6382</v>
      </c>
      <c r="B6380" t="s">
        <v>21382</v>
      </c>
      <c r="C6380">
        <v>3</v>
      </c>
      <c r="D6380">
        <v>4</v>
      </c>
    </row>
    <row r="6381" spans="1:4" x14ac:dyDescent="0.35">
      <c r="A6381" t="s">
        <v>6383</v>
      </c>
      <c r="B6381" t="s">
        <v>21383</v>
      </c>
      <c r="C6381">
        <v>1</v>
      </c>
      <c r="D6381">
        <v>3</v>
      </c>
    </row>
    <row r="6382" spans="1:4" x14ac:dyDescent="0.35">
      <c r="A6382" t="s">
        <v>6384</v>
      </c>
      <c r="B6382" t="s">
        <v>21384</v>
      </c>
      <c r="C6382">
        <v>1</v>
      </c>
      <c r="D6382">
        <v>5</v>
      </c>
    </row>
    <row r="6383" spans="1:4" x14ac:dyDescent="0.35">
      <c r="A6383" t="s">
        <v>6385</v>
      </c>
      <c r="B6383" t="s">
        <v>21385</v>
      </c>
      <c r="C6383">
        <v>2</v>
      </c>
      <c r="D6383">
        <v>5</v>
      </c>
    </row>
    <row r="6384" spans="1:4" x14ac:dyDescent="0.35">
      <c r="A6384" t="s">
        <v>6386</v>
      </c>
      <c r="B6384" t="s">
        <v>21386</v>
      </c>
      <c r="C6384">
        <v>4</v>
      </c>
      <c r="D6384">
        <v>2</v>
      </c>
    </row>
    <row r="6385" spans="1:4" x14ac:dyDescent="0.35">
      <c r="A6385" t="s">
        <v>6387</v>
      </c>
      <c r="B6385" t="s">
        <v>21387</v>
      </c>
      <c r="C6385">
        <v>4</v>
      </c>
      <c r="D6385">
        <v>4</v>
      </c>
    </row>
    <row r="6386" spans="1:4" x14ac:dyDescent="0.35">
      <c r="A6386" t="s">
        <v>6388</v>
      </c>
      <c r="B6386" t="s">
        <v>21388</v>
      </c>
      <c r="C6386">
        <v>5</v>
      </c>
      <c r="D6386">
        <v>5</v>
      </c>
    </row>
    <row r="6387" spans="1:4" x14ac:dyDescent="0.35">
      <c r="A6387" t="s">
        <v>6389</v>
      </c>
      <c r="B6387" t="s">
        <v>21389</v>
      </c>
      <c r="C6387">
        <v>4</v>
      </c>
      <c r="D6387">
        <v>3</v>
      </c>
    </row>
    <row r="6388" spans="1:4" x14ac:dyDescent="0.35">
      <c r="A6388" t="s">
        <v>6390</v>
      </c>
      <c r="B6388" t="s">
        <v>21390</v>
      </c>
      <c r="C6388">
        <v>5</v>
      </c>
      <c r="D6388">
        <v>3</v>
      </c>
    </row>
    <row r="6389" spans="1:4" x14ac:dyDescent="0.35">
      <c r="A6389" t="s">
        <v>6391</v>
      </c>
      <c r="B6389" t="s">
        <v>21391</v>
      </c>
      <c r="C6389">
        <v>3</v>
      </c>
      <c r="D6389">
        <v>4</v>
      </c>
    </row>
    <row r="6390" spans="1:4" x14ac:dyDescent="0.35">
      <c r="A6390" t="s">
        <v>6392</v>
      </c>
      <c r="B6390" t="s">
        <v>21392</v>
      </c>
      <c r="C6390">
        <v>3</v>
      </c>
      <c r="D6390">
        <v>3</v>
      </c>
    </row>
    <row r="6391" spans="1:4" x14ac:dyDescent="0.35">
      <c r="A6391" t="s">
        <v>6393</v>
      </c>
      <c r="B6391" t="s">
        <v>21393</v>
      </c>
      <c r="C6391">
        <v>2</v>
      </c>
      <c r="D6391">
        <v>5</v>
      </c>
    </row>
    <row r="6392" spans="1:4" x14ac:dyDescent="0.35">
      <c r="A6392" t="s">
        <v>6394</v>
      </c>
      <c r="B6392" t="s">
        <v>21394</v>
      </c>
      <c r="C6392">
        <v>2</v>
      </c>
      <c r="D6392">
        <v>2</v>
      </c>
    </row>
    <row r="6393" spans="1:4" x14ac:dyDescent="0.35">
      <c r="A6393" t="s">
        <v>6395</v>
      </c>
      <c r="B6393" t="s">
        <v>21395</v>
      </c>
      <c r="C6393">
        <v>5</v>
      </c>
      <c r="D6393">
        <v>4</v>
      </c>
    </row>
    <row r="6394" spans="1:4" x14ac:dyDescent="0.35">
      <c r="A6394" t="s">
        <v>6396</v>
      </c>
      <c r="B6394" t="s">
        <v>21396</v>
      </c>
      <c r="C6394">
        <v>1</v>
      </c>
      <c r="D6394">
        <v>4</v>
      </c>
    </row>
    <row r="6395" spans="1:4" x14ac:dyDescent="0.35">
      <c r="A6395" t="s">
        <v>6397</v>
      </c>
      <c r="B6395" t="s">
        <v>21397</v>
      </c>
      <c r="C6395">
        <v>3</v>
      </c>
      <c r="D6395">
        <v>5</v>
      </c>
    </row>
    <row r="6396" spans="1:4" x14ac:dyDescent="0.35">
      <c r="A6396" t="s">
        <v>6398</v>
      </c>
      <c r="B6396" t="s">
        <v>21398</v>
      </c>
      <c r="C6396">
        <v>4</v>
      </c>
      <c r="D6396">
        <v>4</v>
      </c>
    </row>
    <row r="6397" spans="1:4" x14ac:dyDescent="0.35">
      <c r="A6397" t="s">
        <v>6399</v>
      </c>
      <c r="B6397" t="s">
        <v>21399</v>
      </c>
      <c r="C6397">
        <v>2</v>
      </c>
      <c r="D6397">
        <v>2</v>
      </c>
    </row>
    <row r="6398" spans="1:4" x14ac:dyDescent="0.35">
      <c r="A6398" t="s">
        <v>6400</v>
      </c>
      <c r="B6398" t="s">
        <v>21400</v>
      </c>
      <c r="C6398">
        <v>4</v>
      </c>
      <c r="D6398">
        <v>2</v>
      </c>
    </row>
    <row r="6399" spans="1:4" x14ac:dyDescent="0.35">
      <c r="A6399" t="s">
        <v>6401</v>
      </c>
      <c r="B6399" t="s">
        <v>21401</v>
      </c>
      <c r="C6399">
        <v>4</v>
      </c>
      <c r="D6399">
        <v>2</v>
      </c>
    </row>
    <row r="6400" spans="1:4" x14ac:dyDescent="0.35">
      <c r="A6400" t="s">
        <v>6402</v>
      </c>
      <c r="B6400" t="s">
        <v>21402</v>
      </c>
      <c r="C6400">
        <v>5</v>
      </c>
      <c r="D6400">
        <v>4</v>
      </c>
    </row>
    <row r="6401" spans="1:4" x14ac:dyDescent="0.35">
      <c r="A6401" t="s">
        <v>6403</v>
      </c>
      <c r="B6401" t="s">
        <v>21403</v>
      </c>
      <c r="C6401">
        <v>4</v>
      </c>
      <c r="D6401">
        <v>2</v>
      </c>
    </row>
    <row r="6402" spans="1:4" x14ac:dyDescent="0.35">
      <c r="A6402" t="s">
        <v>6404</v>
      </c>
      <c r="B6402" t="s">
        <v>21404</v>
      </c>
      <c r="C6402">
        <v>3</v>
      </c>
      <c r="D6402">
        <v>4</v>
      </c>
    </row>
    <row r="6403" spans="1:4" x14ac:dyDescent="0.35">
      <c r="A6403" t="s">
        <v>6405</v>
      </c>
      <c r="B6403" t="s">
        <v>21405</v>
      </c>
      <c r="C6403">
        <v>4</v>
      </c>
      <c r="D6403">
        <v>1</v>
      </c>
    </row>
    <row r="6404" spans="1:4" x14ac:dyDescent="0.35">
      <c r="A6404" t="s">
        <v>6406</v>
      </c>
      <c r="B6404" t="s">
        <v>21406</v>
      </c>
      <c r="C6404">
        <v>4</v>
      </c>
      <c r="D6404">
        <v>3</v>
      </c>
    </row>
    <row r="6405" spans="1:4" x14ac:dyDescent="0.35">
      <c r="A6405" t="s">
        <v>6407</v>
      </c>
      <c r="B6405" t="s">
        <v>21407</v>
      </c>
      <c r="C6405">
        <v>5</v>
      </c>
      <c r="D6405">
        <v>3</v>
      </c>
    </row>
    <row r="6406" spans="1:4" x14ac:dyDescent="0.35">
      <c r="A6406" t="s">
        <v>6408</v>
      </c>
      <c r="B6406" t="s">
        <v>21408</v>
      </c>
      <c r="C6406">
        <v>2</v>
      </c>
      <c r="D6406">
        <v>2</v>
      </c>
    </row>
    <row r="6407" spans="1:4" x14ac:dyDescent="0.35">
      <c r="A6407" t="s">
        <v>6409</v>
      </c>
      <c r="B6407" t="s">
        <v>21409</v>
      </c>
      <c r="C6407">
        <v>4</v>
      </c>
      <c r="D6407">
        <v>3</v>
      </c>
    </row>
    <row r="6408" spans="1:4" x14ac:dyDescent="0.35">
      <c r="A6408" t="s">
        <v>6410</v>
      </c>
      <c r="B6408" t="s">
        <v>21410</v>
      </c>
      <c r="C6408">
        <v>1</v>
      </c>
      <c r="D6408">
        <v>4</v>
      </c>
    </row>
    <row r="6409" spans="1:4" x14ac:dyDescent="0.35">
      <c r="A6409" t="s">
        <v>6411</v>
      </c>
      <c r="B6409" t="s">
        <v>21411</v>
      </c>
      <c r="C6409">
        <v>2</v>
      </c>
      <c r="D6409">
        <v>4</v>
      </c>
    </row>
    <row r="6410" spans="1:4" x14ac:dyDescent="0.35">
      <c r="A6410" t="s">
        <v>6412</v>
      </c>
      <c r="B6410" t="s">
        <v>21412</v>
      </c>
      <c r="C6410">
        <v>5</v>
      </c>
      <c r="D6410">
        <v>1</v>
      </c>
    </row>
    <row r="6411" spans="1:4" x14ac:dyDescent="0.35">
      <c r="A6411" t="s">
        <v>6413</v>
      </c>
      <c r="B6411" t="s">
        <v>21413</v>
      </c>
      <c r="C6411">
        <v>4</v>
      </c>
      <c r="D6411">
        <v>3</v>
      </c>
    </row>
    <row r="6412" spans="1:4" x14ac:dyDescent="0.35">
      <c r="A6412" t="s">
        <v>6414</v>
      </c>
      <c r="B6412" t="s">
        <v>21414</v>
      </c>
      <c r="C6412">
        <v>4</v>
      </c>
      <c r="D6412">
        <v>5</v>
      </c>
    </row>
    <row r="6413" spans="1:4" x14ac:dyDescent="0.35">
      <c r="A6413" t="s">
        <v>6415</v>
      </c>
      <c r="B6413" t="s">
        <v>21415</v>
      </c>
      <c r="C6413">
        <v>4</v>
      </c>
      <c r="D6413">
        <v>4</v>
      </c>
    </row>
    <row r="6414" spans="1:4" x14ac:dyDescent="0.35">
      <c r="A6414" t="s">
        <v>6416</v>
      </c>
      <c r="B6414" t="s">
        <v>21416</v>
      </c>
      <c r="C6414">
        <v>1</v>
      </c>
      <c r="D6414">
        <v>4</v>
      </c>
    </row>
    <row r="6415" spans="1:4" x14ac:dyDescent="0.35">
      <c r="A6415" t="s">
        <v>6417</v>
      </c>
      <c r="B6415" t="s">
        <v>21417</v>
      </c>
      <c r="C6415">
        <v>4</v>
      </c>
      <c r="D6415">
        <v>5</v>
      </c>
    </row>
    <row r="6416" spans="1:4" x14ac:dyDescent="0.35">
      <c r="A6416" t="s">
        <v>6418</v>
      </c>
      <c r="B6416" t="s">
        <v>21418</v>
      </c>
      <c r="C6416">
        <v>2</v>
      </c>
      <c r="D6416">
        <v>2</v>
      </c>
    </row>
    <row r="6417" spans="1:4" x14ac:dyDescent="0.35">
      <c r="A6417" t="s">
        <v>6419</v>
      </c>
      <c r="B6417" t="s">
        <v>21419</v>
      </c>
      <c r="C6417">
        <v>3</v>
      </c>
      <c r="D6417">
        <v>4</v>
      </c>
    </row>
    <row r="6418" spans="1:4" x14ac:dyDescent="0.35">
      <c r="A6418" t="s">
        <v>6420</v>
      </c>
      <c r="B6418" t="s">
        <v>21420</v>
      </c>
      <c r="C6418">
        <v>4</v>
      </c>
      <c r="D6418">
        <v>5</v>
      </c>
    </row>
    <row r="6419" spans="1:4" x14ac:dyDescent="0.35">
      <c r="A6419" t="s">
        <v>6421</v>
      </c>
      <c r="B6419" t="s">
        <v>21421</v>
      </c>
      <c r="C6419">
        <v>4</v>
      </c>
      <c r="D6419">
        <v>5</v>
      </c>
    </row>
    <row r="6420" spans="1:4" x14ac:dyDescent="0.35">
      <c r="A6420" t="s">
        <v>6422</v>
      </c>
      <c r="B6420" t="s">
        <v>21422</v>
      </c>
      <c r="C6420">
        <v>3</v>
      </c>
      <c r="D6420">
        <v>5</v>
      </c>
    </row>
    <row r="6421" spans="1:4" x14ac:dyDescent="0.35">
      <c r="A6421" t="s">
        <v>6423</v>
      </c>
      <c r="B6421" t="s">
        <v>21423</v>
      </c>
      <c r="C6421">
        <v>5</v>
      </c>
      <c r="D6421">
        <v>2</v>
      </c>
    </row>
    <row r="6422" spans="1:4" x14ac:dyDescent="0.35">
      <c r="A6422" t="s">
        <v>6424</v>
      </c>
      <c r="B6422" t="s">
        <v>21424</v>
      </c>
      <c r="C6422">
        <v>4</v>
      </c>
      <c r="D6422">
        <v>3</v>
      </c>
    </row>
    <row r="6423" spans="1:4" x14ac:dyDescent="0.35">
      <c r="A6423" t="s">
        <v>6425</v>
      </c>
      <c r="B6423" t="s">
        <v>21425</v>
      </c>
      <c r="C6423">
        <v>4</v>
      </c>
      <c r="D6423">
        <v>4</v>
      </c>
    </row>
    <row r="6424" spans="1:4" x14ac:dyDescent="0.35">
      <c r="A6424" t="s">
        <v>6426</v>
      </c>
      <c r="B6424" t="s">
        <v>21426</v>
      </c>
      <c r="C6424">
        <v>5</v>
      </c>
      <c r="D6424">
        <v>4</v>
      </c>
    </row>
    <row r="6425" spans="1:4" x14ac:dyDescent="0.35">
      <c r="A6425" t="s">
        <v>6427</v>
      </c>
      <c r="B6425" t="s">
        <v>21427</v>
      </c>
      <c r="C6425">
        <v>5</v>
      </c>
      <c r="D6425">
        <v>2</v>
      </c>
    </row>
    <row r="6426" spans="1:4" x14ac:dyDescent="0.35">
      <c r="A6426" t="s">
        <v>6428</v>
      </c>
      <c r="B6426" t="s">
        <v>21428</v>
      </c>
      <c r="C6426">
        <v>4</v>
      </c>
      <c r="D6426">
        <v>5</v>
      </c>
    </row>
    <row r="6427" spans="1:4" x14ac:dyDescent="0.35">
      <c r="A6427" t="s">
        <v>6429</v>
      </c>
      <c r="B6427" t="s">
        <v>21429</v>
      </c>
      <c r="C6427">
        <v>2</v>
      </c>
      <c r="D6427">
        <v>4</v>
      </c>
    </row>
    <row r="6428" spans="1:4" x14ac:dyDescent="0.35">
      <c r="A6428" t="s">
        <v>6430</v>
      </c>
      <c r="B6428" t="s">
        <v>21430</v>
      </c>
      <c r="C6428">
        <v>4</v>
      </c>
      <c r="D6428">
        <v>1</v>
      </c>
    </row>
    <row r="6429" spans="1:4" x14ac:dyDescent="0.35">
      <c r="A6429" t="s">
        <v>6431</v>
      </c>
      <c r="B6429" t="s">
        <v>21431</v>
      </c>
      <c r="C6429">
        <v>1</v>
      </c>
      <c r="D6429">
        <v>3</v>
      </c>
    </row>
    <row r="6430" spans="1:4" x14ac:dyDescent="0.35">
      <c r="A6430" t="s">
        <v>6432</v>
      </c>
      <c r="B6430" t="s">
        <v>21432</v>
      </c>
      <c r="C6430">
        <v>3</v>
      </c>
      <c r="D6430">
        <v>1</v>
      </c>
    </row>
    <row r="6431" spans="1:4" x14ac:dyDescent="0.35">
      <c r="A6431" t="s">
        <v>6433</v>
      </c>
      <c r="B6431" t="s">
        <v>21433</v>
      </c>
      <c r="C6431">
        <v>1</v>
      </c>
      <c r="D6431">
        <v>4</v>
      </c>
    </row>
    <row r="6432" spans="1:4" x14ac:dyDescent="0.35">
      <c r="A6432" t="s">
        <v>6434</v>
      </c>
      <c r="B6432" t="s">
        <v>21434</v>
      </c>
      <c r="C6432">
        <v>5</v>
      </c>
      <c r="D6432">
        <v>3</v>
      </c>
    </row>
    <row r="6433" spans="1:4" x14ac:dyDescent="0.35">
      <c r="A6433" t="s">
        <v>6435</v>
      </c>
      <c r="B6433" t="s">
        <v>21435</v>
      </c>
      <c r="C6433">
        <v>3</v>
      </c>
      <c r="D6433">
        <v>5</v>
      </c>
    </row>
    <row r="6434" spans="1:4" x14ac:dyDescent="0.35">
      <c r="A6434" t="s">
        <v>6436</v>
      </c>
      <c r="B6434" t="s">
        <v>21436</v>
      </c>
      <c r="C6434">
        <v>2</v>
      </c>
      <c r="D6434">
        <v>5</v>
      </c>
    </row>
    <row r="6435" spans="1:4" x14ac:dyDescent="0.35">
      <c r="A6435" t="s">
        <v>6437</v>
      </c>
      <c r="B6435" t="s">
        <v>21437</v>
      </c>
      <c r="C6435">
        <v>3</v>
      </c>
      <c r="D6435">
        <v>3</v>
      </c>
    </row>
    <row r="6436" spans="1:4" x14ac:dyDescent="0.35">
      <c r="A6436" t="s">
        <v>6438</v>
      </c>
      <c r="B6436" t="s">
        <v>21438</v>
      </c>
      <c r="C6436">
        <v>4</v>
      </c>
      <c r="D6436">
        <v>2</v>
      </c>
    </row>
    <row r="6437" spans="1:4" x14ac:dyDescent="0.35">
      <c r="A6437" t="s">
        <v>6439</v>
      </c>
      <c r="B6437" t="s">
        <v>21439</v>
      </c>
      <c r="C6437">
        <v>5</v>
      </c>
      <c r="D6437">
        <v>3</v>
      </c>
    </row>
    <row r="6438" spans="1:4" x14ac:dyDescent="0.35">
      <c r="A6438" t="s">
        <v>6440</v>
      </c>
      <c r="B6438" t="s">
        <v>21440</v>
      </c>
      <c r="C6438">
        <v>4</v>
      </c>
      <c r="D6438">
        <v>5</v>
      </c>
    </row>
    <row r="6439" spans="1:4" x14ac:dyDescent="0.35">
      <c r="A6439" t="s">
        <v>6441</v>
      </c>
      <c r="B6439" t="s">
        <v>21441</v>
      </c>
      <c r="C6439">
        <v>4</v>
      </c>
      <c r="D6439">
        <v>2</v>
      </c>
    </row>
    <row r="6440" spans="1:4" x14ac:dyDescent="0.35">
      <c r="A6440" t="s">
        <v>6442</v>
      </c>
      <c r="B6440" t="s">
        <v>21442</v>
      </c>
      <c r="C6440">
        <v>1</v>
      </c>
      <c r="D6440">
        <v>4</v>
      </c>
    </row>
    <row r="6441" spans="1:4" x14ac:dyDescent="0.35">
      <c r="A6441" t="s">
        <v>6443</v>
      </c>
      <c r="B6441" t="s">
        <v>21443</v>
      </c>
      <c r="C6441">
        <v>5</v>
      </c>
      <c r="D6441">
        <v>3</v>
      </c>
    </row>
    <row r="6442" spans="1:4" x14ac:dyDescent="0.35">
      <c r="A6442" t="s">
        <v>6444</v>
      </c>
      <c r="B6442" t="s">
        <v>21444</v>
      </c>
      <c r="C6442">
        <v>4</v>
      </c>
      <c r="D6442">
        <v>5</v>
      </c>
    </row>
    <row r="6443" spans="1:4" x14ac:dyDescent="0.35">
      <c r="A6443" t="s">
        <v>6445</v>
      </c>
      <c r="B6443" t="s">
        <v>21445</v>
      </c>
      <c r="C6443">
        <v>3</v>
      </c>
      <c r="D6443">
        <v>4</v>
      </c>
    </row>
    <row r="6444" spans="1:4" x14ac:dyDescent="0.35">
      <c r="A6444" t="s">
        <v>6446</v>
      </c>
      <c r="B6444" t="s">
        <v>21446</v>
      </c>
      <c r="C6444">
        <v>3</v>
      </c>
      <c r="D6444">
        <v>4</v>
      </c>
    </row>
    <row r="6445" spans="1:4" x14ac:dyDescent="0.35">
      <c r="A6445" t="s">
        <v>6447</v>
      </c>
      <c r="B6445" t="s">
        <v>21447</v>
      </c>
      <c r="C6445">
        <v>4</v>
      </c>
      <c r="D6445">
        <v>5</v>
      </c>
    </row>
    <row r="6446" spans="1:4" x14ac:dyDescent="0.35">
      <c r="A6446" t="s">
        <v>6448</v>
      </c>
      <c r="B6446" t="s">
        <v>21448</v>
      </c>
      <c r="C6446">
        <v>3</v>
      </c>
      <c r="D6446">
        <v>2</v>
      </c>
    </row>
    <row r="6447" spans="1:4" x14ac:dyDescent="0.35">
      <c r="A6447" t="s">
        <v>6449</v>
      </c>
      <c r="B6447" t="s">
        <v>21449</v>
      </c>
      <c r="C6447">
        <v>4</v>
      </c>
      <c r="D6447">
        <v>2</v>
      </c>
    </row>
    <row r="6448" spans="1:4" x14ac:dyDescent="0.35">
      <c r="A6448" t="s">
        <v>6450</v>
      </c>
      <c r="B6448" t="s">
        <v>21450</v>
      </c>
      <c r="C6448">
        <v>4</v>
      </c>
      <c r="D6448">
        <v>3</v>
      </c>
    </row>
    <row r="6449" spans="1:4" x14ac:dyDescent="0.35">
      <c r="A6449" t="s">
        <v>6451</v>
      </c>
      <c r="B6449" t="s">
        <v>21451</v>
      </c>
      <c r="C6449">
        <v>3</v>
      </c>
      <c r="D6449">
        <v>2</v>
      </c>
    </row>
    <row r="6450" spans="1:4" x14ac:dyDescent="0.35">
      <c r="A6450" t="s">
        <v>6452</v>
      </c>
      <c r="B6450" t="s">
        <v>21452</v>
      </c>
      <c r="C6450">
        <v>2</v>
      </c>
      <c r="D6450">
        <v>4</v>
      </c>
    </row>
    <row r="6451" spans="1:4" x14ac:dyDescent="0.35">
      <c r="A6451" t="s">
        <v>6453</v>
      </c>
      <c r="B6451" t="s">
        <v>21453</v>
      </c>
      <c r="C6451">
        <v>1</v>
      </c>
      <c r="D6451">
        <v>2</v>
      </c>
    </row>
    <row r="6452" spans="1:4" x14ac:dyDescent="0.35">
      <c r="A6452" t="s">
        <v>6454</v>
      </c>
      <c r="B6452" t="s">
        <v>21454</v>
      </c>
      <c r="C6452">
        <v>3</v>
      </c>
      <c r="D6452">
        <v>3</v>
      </c>
    </row>
    <row r="6453" spans="1:4" x14ac:dyDescent="0.35">
      <c r="A6453" t="s">
        <v>6455</v>
      </c>
      <c r="B6453" t="s">
        <v>21455</v>
      </c>
      <c r="C6453">
        <v>3</v>
      </c>
      <c r="D6453">
        <v>1</v>
      </c>
    </row>
    <row r="6454" spans="1:4" x14ac:dyDescent="0.35">
      <c r="A6454" t="s">
        <v>6456</v>
      </c>
      <c r="B6454" t="s">
        <v>21456</v>
      </c>
      <c r="C6454">
        <v>3</v>
      </c>
      <c r="D6454">
        <v>3</v>
      </c>
    </row>
    <row r="6455" spans="1:4" x14ac:dyDescent="0.35">
      <c r="A6455" t="s">
        <v>6457</v>
      </c>
      <c r="B6455" t="s">
        <v>21457</v>
      </c>
      <c r="C6455">
        <v>4</v>
      </c>
      <c r="D6455">
        <v>1</v>
      </c>
    </row>
    <row r="6456" spans="1:4" x14ac:dyDescent="0.35">
      <c r="A6456" t="s">
        <v>6458</v>
      </c>
      <c r="B6456" t="s">
        <v>21458</v>
      </c>
      <c r="C6456">
        <v>1</v>
      </c>
      <c r="D6456">
        <v>3</v>
      </c>
    </row>
    <row r="6457" spans="1:4" x14ac:dyDescent="0.35">
      <c r="A6457" t="s">
        <v>6459</v>
      </c>
      <c r="B6457" t="s">
        <v>21459</v>
      </c>
      <c r="C6457">
        <v>3</v>
      </c>
      <c r="D6457">
        <v>3</v>
      </c>
    </row>
    <row r="6458" spans="1:4" x14ac:dyDescent="0.35">
      <c r="A6458" t="s">
        <v>6460</v>
      </c>
      <c r="B6458" t="s">
        <v>21460</v>
      </c>
      <c r="C6458">
        <v>3</v>
      </c>
      <c r="D6458">
        <v>3</v>
      </c>
    </row>
    <row r="6459" spans="1:4" x14ac:dyDescent="0.35">
      <c r="A6459" t="s">
        <v>6461</v>
      </c>
      <c r="B6459" t="s">
        <v>21461</v>
      </c>
      <c r="C6459">
        <v>3</v>
      </c>
      <c r="D6459">
        <v>1</v>
      </c>
    </row>
    <row r="6460" spans="1:4" x14ac:dyDescent="0.35">
      <c r="A6460" t="s">
        <v>6462</v>
      </c>
      <c r="B6460" t="s">
        <v>21462</v>
      </c>
      <c r="C6460">
        <v>5</v>
      </c>
      <c r="D6460">
        <v>4</v>
      </c>
    </row>
    <row r="6461" spans="1:4" x14ac:dyDescent="0.35">
      <c r="A6461" t="s">
        <v>6463</v>
      </c>
      <c r="B6461" t="s">
        <v>21463</v>
      </c>
      <c r="C6461">
        <v>3</v>
      </c>
      <c r="D6461">
        <v>3</v>
      </c>
    </row>
    <row r="6462" spans="1:4" x14ac:dyDescent="0.35">
      <c r="A6462" t="s">
        <v>6464</v>
      </c>
      <c r="B6462" t="s">
        <v>21464</v>
      </c>
      <c r="C6462">
        <v>3</v>
      </c>
      <c r="D6462">
        <v>3</v>
      </c>
    </row>
    <row r="6463" spans="1:4" x14ac:dyDescent="0.35">
      <c r="A6463" t="s">
        <v>6465</v>
      </c>
      <c r="B6463" t="s">
        <v>21465</v>
      </c>
      <c r="C6463">
        <v>3</v>
      </c>
      <c r="D6463">
        <v>5</v>
      </c>
    </row>
    <row r="6464" spans="1:4" x14ac:dyDescent="0.35">
      <c r="A6464" t="s">
        <v>6466</v>
      </c>
      <c r="B6464" t="s">
        <v>21466</v>
      </c>
      <c r="C6464">
        <v>4</v>
      </c>
      <c r="D6464">
        <v>3</v>
      </c>
    </row>
    <row r="6465" spans="1:4" x14ac:dyDescent="0.35">
      <c r="A6465" t="s">
        <v>6467</v>
      </c>
      <c r="B6465" t="s">
        <v>21467</v>
      </c>
      <c r="C6465">
        <v>2</v>
      </c>
      <c r="D6465">
        <v>3</v>
      </c>
    </row>
    <row r="6466" spans="1:4" x14ac:dyDescent="0.35">
      <c r="A6466" t="s">
        <v>6468</v>
      </c>
      <c r="B6466" t="s">
        <v>21468</v>
      </c>
      <c r="C6466">
        <v>2</v>
      </c>
      <c r="D6466">
        <v>3</v>
      </c>
    </row>
    <row r="6467" spans="1:4" x14ac:dyDescent="0.35">
      <c r="A6467" t="s">
        <v>6469</v>
      </c>
      <c r="B6467" t="s">
        <v>21469</v>
      </c>
      <c r="C6467">
        <v>4</v>
      </c>
      <c r="D6467">
        <v>3</v>
      </c>
    </row>
    <row r="6468" spans="1:4" x14ac:dyDescent="0.35">
      <c r="A6468" t="s">
        <v>6470</v>
      </c>
      <c r="B6468" t="s">
        <v>21470</v>
      </c>
      <c r="C6468">
        <v>3</v>
      </c>
      <c r="D6468">
        <v>3</v>
      </c>
    </row>
    <row r="6469" spans="1:4" x14ac:dyDescent="0.35">
      <c r="A6469" t="s">
        <v>6471</v>
      </c>
      <c r="B6469" t="s">
        <v>21471</v>
      </c>
      <c r="C6469">
        <v>2</v>
      </c>
      <c r="D6469">
        <v>3</v>
      </c>
    </row>
    <row r="6470" spans="1:4" x14ac:dyDescent="0.35">
      <c r="A6470" t="s">
        <v>6472</v>
      </c>
      <c r="B6470" t="s">
        <v>21472</v>
      </c>
      <c r="C6470">
        <v>5</v>
      </c>
      <c r="D6470">
        <v>5</v>
      </c>
    </row>
    <row r="6471" spans="1:4" x14ac:dyDescent="0.35">
      <c r="A6471" t="s">
        <v>6473</v>
      </c>
      <c r="B6471" t="s">
        <v>21473</v>
      </c>
      <c r="C6471">
        <v>1</v>
      </c>
      <c r="D6471">
        <v>3</v>
      </c>
    </row>
    <row r="6472" spans="1:4" x14ac:dyDescent="0.35">
      <c r="A6472" t="s">
        <v>6474</v>
      </c>
      <c r="B6472" t="s">
        <v>21474</v>
      </c>
      <c r="C6472">
        <v>4</v>
      </c>
      <c r="D6472">
        <v>5</v>
      </c>
    </row>
    <row r="6473" spans="1:4" x14ac:dyDescent="0.35">
      <c r="A6473" t="s">
        <v>6475</v>
      </c>
      <c r="B6473" t="s">
        <v>21475</v>
      </c>
      <c r="C6473">
        <v>5</v>
      </c>
      <c r="D6473">
        <v>1</v>
      </c>
    </row>
    <row r="6474" spans="1:4" x14ac:dyDescent="0.35">
      <c r="A6474" t="s">
        <v>6476</v>
      </c>
      <c r="B6474" t="s">
        <v>21476</v>
      </c>
      <c r="C6474">
        <v>2</v>
      </c>
      <c r="D6474">
        <v>2</v>
      </c>
    </row>
    <row r="6475" spans="1:4" x14ac:dyDescent="0.35">
      <c r="A6475" t="s">
        <v>6477</v>
      </c>
      <c r="B6475" t="s">
        <v>21477</v>
      </c>
      <c r="C6475">
        <v>4</v>
      </c>
      <c r="D6475">
        <v>4</v>
      </c>
    </row>
    <row r="6476" spans="1:4" x14ac:dyDescent="0.35">
      <c r="A6476" t="s">
        <v>6478</v>
      </c>
      <c r="B6476" t="s">
        <v>21478</v>
      </c>
      <c r="C6476">
        <v>2</v>
      </c>
      <c r="D6476">
        <v>1</v>
      </c>
    </row>
    <row r="6477" spans="1:4" x14ac:dyDescent="0.35">
      <c r="A6477" t="s">
        <v>6479</v>
      </c>
      <c r="B6477" t="s">
        <v>21479</v>
      </c>
      <c r="C6477">
        <v>2</v>
      </c>
      <c r="D6477">
        <v>2</v>
      </c>
    </row>
    <row r="6478" spans="1:4" x14ac:dyDescent="0.35">
      <c r="A6478" t="s">
        <v>6480</v>
      </c>
      <c r="B6478" t="s">
        <v>21480</v>
      </c>
      <c r="C6478">
        <v>3</v>
      </c>
      <c r="D6478">
        <v>3</v>
      </c>
    </row>
    <row r="6479" spans="1:4" x14ac:dyDescent="0.35">
      <c r="A6479" t="s">
        <v>6481</v>
      </c>
      <c r="B6479" t="s">
        <v>21481</v>
      </c>
      <c r="C6479">
        <v>4</v>
      </c>
      <c r="D6479">
        <v>1</v>
      </c>
    </row>
    <row r="6480" spans="1:4" x14ac:dyDescent="0.35">
      <c r="A6480" t="s">
        <v>6482</v>
      </c>
      <c r="B6480" t="s">
        <v>21482</v>
      </c>
      <c r="C6480">
        <v>3</v>
      </c>
      <c r="D6480">
        <v>5</v>
      </c>
    </row>
    <row r="6481" spans="1:4" x14ac:dyDescent="0.35">
      <c r="A6481" t="s">
        <v>6483</v>
      </c>
      <c r="B6481" t="s">
        <v>21483</v>
      </c>
      <c r="C6481">
        <v>1</v>
      </c>
      <c r="D6481">
        <v>2</v>
      </c>
    </row>
    <row r="6482" spans="1:4" x14ac:dyDescent="0.35">
      <c r="A6482" t="s">
        <v>6484</v>
      </c>
      <c r="B6482" t="s">
        <v>21484</v>
      </c>
      <c r="C6482">
        <v>1</v>
      </c>
      <c r="D6482">
        <v>4</v>
      </c>
    </row>
    <row r="6483" spans="1:4" x14ac:dyDescent="0.35">
      <c r="A6483" t="s">
        <v>6485</v>
      </c>
      <c r="B6483" t="s">
        <v>21485</v>
      </c>
      <c r="C6483">
        <v>3</v>
      </c>
      <c r="D6483">
        <v>4</v>
      </c>
    </row>
    <row r="6484" spans="1:4" x14ac:dyDescent="0.35">
      <c r="A6484" t="s">
        <v>6486</v>
      </c>
      <c r="B6484" t="s">
        <v>21486</v>
      </c>
      <c r="C6484">
        <v>4</v>
      </c>
      <c r="D6484">
        <v>3</v>
      </c>
    </row>
    <row r="6485" spans="1:4" x14ac:dyDescent="0.35">
      <c r="A6485" t="s">
        <v>6487</v>
      </c>
      <c r="B6485" t="s">
        <v>21487</v>
      </c>
      <c r="C6485">
        <v>3</v>
      </c>
      <c r="D6485">
        <v>3</v>
      </c>
    </row>
    <row r="6486" spans="1:4" x14ac:dyDescent="0.35">
      <c r="A6486" t="s">
        <v>6488</v>
      </c>
      <c r="B6486" t="s">
        <v>21488</v>
      </c>
      <c r="C6486">
        <v>4</v>
      </c>
      <c r="D6486">
        <v>2</v>
      </c>
    </row>
    <row r="6487" spans="1:4" x14ac:dyDescent="0.35">
      <c r="A6487" t="s">
        <v>6489</v>
      </c>
      <c r="B6487" t="s">
        <v>21489</v>
      </c>
      <c r="C6487">
        <v>1</v>
      </c>
      <c r="D6487">
        <v>4</v>
      </c>
    </row>
    <row r="6488" spans="1:4" x14ac:dyDescent="0.35">
      <c r="A6488" t="s">
        <v>6490</v>
      </c>
      <c r="B6488" t="s">
        <v>21490</v>
      </c>
      <c r="C6488">
        <v>3</v>
      </c>
      <c r="D6488">
        <v>3</v>
      </c>
    </row>
    <row r="6489" spans="1:4" x14ac:dyDescent="0.35">
      <c r="A6489" t="s">
        <v>6491</v>
      </c>
      <c r="B6489" t="s">
        <v>21491</v>
      </c>
      <c r="C6489">
        <v>5</v>
      </c>
      <c r="D6489">
        <v>1</v>
      </c>
    </row>
    <row r="6490" spans="1:4" x14ac:dyDescent="0.35">
      <c r="A6490" t="s">
        <v>6492</v>
      </c>
      <c r="B6490" t="s">
        <v>21492</v>
      </c>
      <c r="C6490">
        <v>3</v>
      </c>
      <c r="D6490">
        <v>5</v>
      </c>
    </row>
    <row r="6491" spans="1:4" x14ac:dyDescent="0.35">
      <c r="A6491" t="s">
        <v>6493</v>
      </c>
      <c r="B6491" t="s">
        <v>21493</v>
      </c>
      <c r="C6491">
        <v>4</v>
      </c>
      <c r="D6491">
        <v>5</v>
      </c>
    </row>
    <row r="6492" spans="1:4" x14ac:dyDescent="0.35">
      <c r="A6492" t="s">
        <v>6494</v>
      </c>
      <c r="B6492" t="s">
        <v>21494</v>
      </c>
      <c r="C6492">
        <v>3</v>
      </c>
      <c r="D6492">
        <v>3</v>
      </c>
    </row>
    <row r="6493" spans="1:4" x14ac:dyDescent="0.35">
      <c r="A6493" t="s">
        <v>6495</v>
      </c>
      <c r="B6493" t="s">
        <v>21495</v>
      </c>
      <c r="C6493">
        <v>3</v>
      </c>
      <c r="D6493">
        <v>3</v>
      </c>
    </row>
    <row r="6494" spans="1:4" x14ac:dyDescent="0.35">
      <c r="A6494" t="s">
        <v>6496</v>
      </c>
      <c r="B6494" t="s">
        <v>21496</v>
      </c>
      <c r="C6494">
        <v>5</v>
      </c>
      <c r="D6494">
        <v>4</v>
      </c>
    </row>
    <row r="6495" spans="1:4" x14ac:dyDescent="0.35">
      <c r="A6495" t="s">
        <v>6497</v>
      </c>
      <c r="B6495" t="s">
        <v>21497</v>
      </c>
      <c r="C6495">
        <v>4</v>
      </c>
      <c r="D6495">
        <v>5</v>
      </c>
    </row>
    <row r="6496" spans="1:4" x14ac:dyDescent="0.35">
      <c r="A6496" t="s">
        <v>6498</v>
      </c>
      <c r="B6496" t="s">
        <v>21498</v>
      </c>
      <c r="C6496">
        <v>5</v>
      </c>
      <c r="D6496">
        <v>5</v>
      </c>
    </row>
    <row r="6497" spans="1:4" x14ac:dyDescent="0.35">
      <c r="A6497" t="s">
        <v>6499</v>
      </c>
      <c r="B6497" t="s">
        <v>21499</v>
      </c>
      <c r="C6497">
        <v>3</v>
      </c>
      <c r="D6497">
        <v>5</v>
      </c>
    </row>
    <row r="6498" spans="1:4" x14ac:dyDescent="0.35">
      <c r="A6498" t="s">
        <v>6500</v>
      </c>
      <c r="B6498" t="s">
        <v>21500</v>
      </c>
      <c r="C6498">
        <v>4</v>
      </c>
      <c r="D6498">
        <v>3</v>
      </c>
    </row>
    <row r="6499" spans="1:4" x14ac:dyDescent="0.35">
      <c r="A6499" t="s">
        <v>6501</v>
      </c>
      <c r="B6499" t="s">
        <v>21501</v>
      </c>
      <c r="C6499">
        <v>3</v>
      </c>
      <c r="D6499">
        <v>2</v>
      </c>
    </row>
    <row r="6500" spans="1:4" x14ac:dyDescent="0.35">
      <c r="A6500" t="s">
        <v>6502</v>
      </c>
      <c r="B6500" t="s">
        <v>21502</v>
      </c>
      <c r="C6500">
        <v>2</v>
      </c>
      <c r="D6500">
        <v>3</v>
      </c>
    </row>
    <row r="6501" spans="1:4" x14ac:dyDescent="0.35">
      <c r="A6501" t="s">
        <v>6503</v>
      </c>
      <c r="B6501" t="s">
        <v>21503</v>
      </c>
      <c r="C6501">
        <v>5</v>
      </c>
      <c r="D6501">
        <v>3</v>
      </c>
    </row>
    <row r="6502" spans="1:4" x14ac:dyDescent="0.35">
      <c r="A6502" t="s">
        <v>6504</v>
      </c>
      <c r="B6502" t="s">
        <v>21504</v>
      </c>
      <c r="C6502">
        <v>2</v>
      </c>
      <c r="D6502">
        <v>5</v>
      </c>
    </row>
    <row r="6503" spans="1:4" x14ac:dyDescent="0.35">
      <c r="A6503" t="s">
        <v>6505</v>
      </c>
      <c r="B6503" t="s">
        <v>21505</v>
      </c>
      <c r="C6503">
        <v>3</v>
      </c>
      <c r="D6503">
        <v>5</v>
      </c>
    </row>
    <row r="6504" spans="1:4" x14ac:dyDescent="0.35">
      <c r="A6504" t="s">
        <v>6506</v>
      </c>
      <c r="B6504" t="s">
        <v>21506</v>
      </c>
      <c r="C6504">
        <v>4</v>
      </c>
      <c r="D6504">
        <v>1</v>
      </c>
    </row>
    <row r="6505" spans="1:4" x14ac:dyDescent="0.35">
      <c r="A6505" t="s">
        <v>6507</v>
      </c>
      <c r="B6505" t="s">
        <v>21507</v>
      </c>
      <c r="C6505">
        <v>5</v>
      </c>
      <c r="D6505">
        <v>3</v>
      </c>
    </row>
    <row r="6506" spans="1:4" x14ac:dyDescent="0.35">
      <c r="A6506" t="s">
        <v>6508</v>
      </c>
      <c r="B6506" t="s">
        <v>21508</v>
      </c>
      <c r="C6506">
        <v>1</v>
      </c>
      <c r="D6506">
        <v>3</v>
      </c>
    </row>
    <row r="6507" spans="1:4" x14ac:dyDescent="0.35">
      <c r="A6507" t="s">
        <v>6509</v>
      </c>
      <c r="B6507" t="s">
        <v>21509</v>
      </c>
      <c r="C6507">
        <v>2</v>
      </c>
      <c r="D6507">
        <v>4</v>
      </c>
    </row>
    <row r="6508" spans="1:4" x14ac:dyDescent="0.35">
      <c r="A6508" t="s">
        <v>6510</v>
      </c>
      <c r="B6508" t="s">
        <v>21510</v>
      </c>
      <c r="C6508">
        <v>2</v>
      </c>
      <c r="D6508">
        <v>3</v>
      </c>
    </row>
    <row r="6509" spans="1:4" x14ac:dyDescent="0.35">
      <c r="A6509" t="s">
        <v>6511</v>
      </c>
      <c r="B6509" t="s">
        <v>21511</v>
      </c>
      <c r="C6509">
        <v>1</v>
      </c>
      <c r="D6509">
        <v>3</v>
      </c>
    </row>
    <row r="6510" spans="1:4" x14ac:dyDescent="0.35">
      <c r="A6510" t="s">
        <v>6512</v>
      </c>
      <c r="B6510" t="s">
        <v>21512</v>
      </c>
      <c r="C6510">
        <v>5</v>
      </c>
      <c r="D6510">
        <v>3</v>
      </c>
    </row>
    <row r="6511" spans="1:4" x14ac:dyDescent="0.35">
      <c r="A6511" t="s">
        <v>6513</v>
      </c>
      <c r="B6511" t="s">
        <v>21513</v>
      </c>
      <c r="C6511">
        <v>1</v>
      </c>
      <c r="D6511">
        <v>3</v>
      </c>
    </row>
    <row r="6512" spans="1:4" x14ac:dyDescent="0.35">
      <c r="A6512" t="s">
        <v>6514</v>
      </c>
      <c r="B6512" t="s">
        <v>21514</v>
      </c>
      <c r="C6512">
        <v>3</v>
      </c>
      <c r="D6512">
        <v>4</v>
      </c>
    </row>
    <row r="6513" spans="1:4" x14ac:dyDescent="0.35">
      <c r="A6513" t="s">
        <v>6515</v>
      </c>
      <c r="B6513" t="s">
        <v>21515</v>
      </c>
      <c r="C6513">
        <v>3</v>
      </c>
      <c r="D6513">
        <v>3</v>
      </c>
    </row>
    <row r="6514" spans="1:4" x14ac:dyDescent="0.35">
      <c r="A6514" t="s">
        <v>6516</v>
      </c>
      <c r="B6514" t="s">
        <v>21516</v>
      </c>
      <c r="C6514">
        <v>3</v>
      </c>
      <c r="D6514">
        <v>4</v>
      </c>
    </row>
    <row r="6515" spans="1:4" x14ac:dyDescent="0.35">
      <c r="A6515" t="s">
        <v>6517</v>
      </c>
      <c r="B6515" t="s">
        <v>21517</v>
      </c>
      <c r="C6515">
        <v>1</v>
      </c>
      <c r="D6515">
        <v>4</v>
      </c>
    </row>
    <row r="6516" spans="1:4" x14ac:dyDescent="0.35">
      <c r="A6516" t="s">
        <v>6518</v>
      </c>
      <c r="B6516" t="s">
        <v>21518</v>
      </c>
      <c r="C6516">
        <v>4</v>
      </c>
      <c r="D6516">
        <v>2</v>
      </c>
    </row>
    <row r="6517" spans="1:4" x14ac:dyDescent="0.35">
      <c r="A6517" t="s">
        <v>6519</v>
      </c>
      <c r="B6517" t="s">
        <v>21519</v>
      </c>
      <c r="C6517">
        <v>4</v>
      </c>
      <c r="D6517">
        <v>3</v>
      </c>
    </row>
    <row r="6518" spans="1:4" x14ac:dyDescent="0.35">
      <c r="A6518" t="s">
        <v>6520</v>
      </c>
      <c r="B6518" t="s">
        <v>21520</v>
      </c>
      <c r="C6518">
        <v>5</v>
      </c>
      <c r="D6518">
        <v>5</v>
      </c>
    </row>
    <row r="6519" spans="1:4" x14ac:dyDescent="0.35">
      <c r="A6519" t="s">
        <v>6521</v>
      </c>
      <c r="B6519" t="s">
        <v>21521</v>
      </c>
      <c r="C6519">
        <v>3</v>
      </c>
      <c r="D6519">
        <v>2</v>
      </c>
    </row>
    <row r="6520" spans="1:4" x14ac:dyDescent="0.35">
      <c r="A6520" t="s">
        <v>6522</v>
      </c>
      <c r="B6520" t="s">
        <v>21522</v>
      </c>
      <c r="C6520">
        <v>5</v>
      </c>
      <c r="D6520">
        <v>3</v>
      </c>
    </row>
    <row r="6521" spans="1:4" x14ac:dyDescent="0.35">
      <c r="A6521" t="s">
        <v>6523</v>
      </c>
      <c r="B6521" t="s">
        <v>21523</v>
      </c>
      <c r="C6521">
        <v>1</v>
      </c>
      <c r="D6521">
        <v>5</v>
      </c>
    </row>
    <row r="6522" spans="1:4" x14ac:dyDescent="0.35">
      <c r="A6522" t="s">
        <v>6524</v>
      </c>
      <c r="B6522" t="s">
        <v>21524</v>
      </c>
      <c r="C6522">
        <v>4</v>
      </c>
      <c r="D6522">
        <v>5</v>
      </c>
    </row>
    <row r="6523" spans="1:4" x14ac:dyDescent="0.35">
      <c r="A6523" t="s">
        <v>6525</v>
      </c>
      <c r="B6523" t="s">
        <v>21525</v>
      </c>
      <c r="C6523">
        <v>5</v>
      </c>
      <c r="D6523">
        <v>5</v>
      </c>
    </row>
    <row r="6524" spans="1:4" x14ac:dyDescent="0.35">
      <c r="A6524" t="s">
        <v>6526</v>
      </c>
      <c r="B6524" t="s">
        <v>21526</v>
      </c>
      <c r="C6524">
        <v>2</v>
      </c>
      <c r="D6524">
        <v>2</v>
      </c>
    </row>
    <row r="6525" spans="1:4" x14ac:dyDescent="0.35">
      <c r="A6525" t="s">
        <v>6527</v>
      </c>
      <c r="B6525" t="s">
        <v>21527</v>
      </c>
      <c r="C6525">
        <v>2</v>
      </c>
      <c r="D6525">
        <v>2</v>
      </c>
    </row>
    <row r="6526" spans="1:4" x14ac:dyDescent="0.35">
      <c r="A6526" t="s">
        <v>6528</v>
      </c>
      <c r="B6526" t="s">
        <v>21528</v>
      </c>
      <c r="C6526">
        <v>4</v>
      </c>
      <c r="D6526">
        <v>4</v>
      </c>
    </row>
    <row r="6527" spans="1:4" x14ac:dyDescent="0.35">
      <c r="A6527" t="s">
        <v>6529</v>
      </c>
      <c r="B6527" t="s">
        <v>21529</v>
      </c>
      <c r="C6527">
        <v>5</v>
      </c>
      <c r="D6527">
        <v>2</v>
      </c>
    </row>
    <row r="6528" spans="1:4" x14ac:dyDescent="0.35">
      <c r="A6528" t="s">
        <v>6530</v>
      </c>
      <c r="B6528" t="s">
        <v>21530</v>
      </c>
      <c r="C6528">
        <v>1</v>
      </c>
      <c r="D6528">
        <v>2</v>
      </c>
    </row>
    <row r="6529" spans="1:4" x14ac:dyDescent="0.35">
      <c r="A6529" t="s">
        <v>6531</v>
      </c>
      <c r="B6529" t="s">
        <v>21531</v>
      </c>
      <c r="C6529">
        <v>5</v>
      </c>
      <c r="D6529">
        <v>4</v>
      </c>
    </row>
    <row r="6530" spans="1:4" x14ac:dyDescent="0.35">
      <c r="A6530" t="s">
        <v>6532</v>
      </c>
      <c r="B6530" t="s">
        <v>21532</v>
      </c>
      <c r="C6530">
        <v>4</v>
      </c>
      <c r="D6530">
        <v>3</v>
      </c>
    </row>
    <row r="6531" spans="1:4" x14ac:dyDescent="0.35">
      <c r="A6531" t="s">
        <v>6533</v>
      </c>
      <c r="B6531" t="s">
        <v>21533</v>
      </c>
      <c r="C6531">
        <v>5</v>
      </c>
      <c r="D6531">
        <v>4</v>
      </c>
    </row>
    <row r="6532" spans="1:4" x14ac:dyDescent="0.35">
      <c r="A6532" t="s">
        <v>6534</v>
      </c>
      <c r="B6532" t="s">
        <v>21534</v>
      </c>
      <c r="C6532">
        <v>4</v>
      </c>
      <c r="D6532">
        <v>3</v>
      </c>
    </row>
    <row r="6533" spans="1:4" x14ac:dyDescent="0.35">
      <c r="A6533" t="s">
        <v>6535</v>
      </c>
      <c r="B6533" t="s">
        <v>21535</v>
      </c>
      <c r="C6533">
        <v>3</v>
      </c>
      <c r="D6533">
        <v>5</v>
      </c>
    </row>
    <row r="6534" spans="1:4" x14ac:dyDescent="0.35">
      <c r="A6534" t="s">
        <v>6536</v>
      </c>
      <c r="B6534" t="s">
        <v>21536</v>
      </c>
      <c r="C6534">
        <v>4</v>
      </c>
      <c r="D6534">
        <v>3</v>
      </c>
    </row>
    <row r="6535" spans="1:4" x14ac:dyDescent="0.35">
      <c r="A6535" t="s">
        <v>6537</v>
      </c>
      <c r="B6535" t="s">
        <v>21537</v>
      </c>
      <c r="C6535">
        <v>5</v>
      </c>
      <c r="D6535">
        <v>3</v>
      </c>
    </row>
    <row r="6536" spans="1:4" x14ac:dyDescent="0.35">
      <c r="A6536" t="s">
        <v>6538</v>
      </c>
      <c r="B6536" t="s">
        <v>21538</v>
      </c>
      <c r="C6536">
        <v>5</v>
      </c>
      <c r="D6536">
        <v>4</v>
      </c>
    </row>
    <row r="6537" spans="1:4" x14ac:dyDescent="0.35">
      <c r="A6537" t="s">
        <v>6539</v>
      </c>
      <c r="B6537" t="s">
        <v>21539</v>
      </c>
      <c r="C6537">
        <v>1</v>
      </c>
      <c r="D6537">
        <v>2</v>
      </c>
    </row>
    <row r="6538" spans="1:4" x14ac:dyDescent="0.35">
      <c r="A6538" t="s">
        <v>6540</v>
      </c>
      <c r="B6538" t="s">
        <v>21540</v>
      </c>
      <c r="C6538">
        <v>4</v>
      </c>
      <c r="D6538">
        <v>3</v>
      </c>
    </row>
    <row r="6539" spans="1:4" x14ac:dyDescent="0.35">
      <c r="A6539" t="s">
        <v>6541</v>
      </c>
      <c r="B6539" t="s">
        <v>21541</v>
      </c>
      <c r="C6539">
        <v>3</v>
      </c>
      <c r="D6539">
        <v>4</v>
      </c>
    </row>
    <row r="6540" spans="1:4" x14ac:dyDescent="0.35">
      <c r="A6540" t="s">
        <v>6542</v>
      </c>
      <c r="B6540" t="s">
        <v>21542</v>
      </c>
      <c r="C6540">
        <v>2</v>
      </c>
      <c r="D6540">
        <v>2</v>
      </c>
    </row>
    <row r="6541" spans="1:4" x14ac:dyDescent="0.35">
      <c r="A6541" t="s">
        <v>6543</v>
      </c>
      <c r="B6541" t="s">
        <v>21543</v>
      </c>
      <c r="C6541">
        <v>2</v>
      </c>
      <c r="D6541">
        <v>4</v>
      </c>
    </row>
    <row r="6542" spans="1:4" x14ac:dyDescent="0.35">
      <c r="A6542" t="s">
        <v>6544</v>
      </c>
      <c r="B6542" t="s">
        <v>21544</v>
      </c>
      <c r="C6542">
        <v>2</v>
      </c>
      <c r="D6542">
        <v>3</v>
      </c>
    </row>
    <row r="6543" spans="1:4" x14ac:dyDescent="0.35">
      <c r="A6543" t="s">
        <v>6545</v>
      </c>
      <c r="B6543" t="s">
        <v>21545</v>
      </c>
      <c r="C6543">
        <v>1</v>
      </c>
      <c r="D6543">
        <v>5</v>
      </c>
    </row>
    <row r="6544" spans="1:4" x14ac:dyDescent="0.35">
      <c r="A6544" t="s">
        <v>6546</v>
      </c>
      <c r="B6544" t="s">
        <v>21546</v>
      </c>
      <c r="C6544">
        <v>4</v>
      </c>
      <c r="D6544">
        <v>3</v>
      </c>
    </row>
    <row r="6545" spans="1:4" x14ac:dyDescent="0.35">
      <c r="A6545" t="s">
        <v>6547</v>
      </c>
      <c r="B6545" t="s">
        <v>21547</v>
      </c>
      <c r="C6545">
        <v>3</v>
      </c>
      <c r="D6545">
        <v>1</v>
      </c>
    </row>
    <row r="6546" spans="1:4" x14ac:dyDescent="0.35">
      <c r="A6546" t="s">
        <v>6548</v>
      </c>
      <c r="B6546" t="s">
        <v>21548</v>
      </c>
      <c r="C6546">
        <v>1</v>
      </c>
      <c r="D6546">
        <v>4</v>
      </c>
    </row>
    <row r="6547" spans="1:4" x14ac:dyDescent="0.35">
      <c r="A6547" t="s">
        <v>6549</v>
      </c>
      <c r="B6547" t="s">
        <v>21549</v>
      </c>
      <c r="C6547">
        <v>4</v>
      </c>
      <c r="D6547">
        <v>2</v>
      </c>
    </row>
    <row r="6548" spans="1:4" x14ac:dyDescent="0.35">
      <c r="A6548" t="s">
        <v>6550</v>
      </c>
      <c r="B6548" t="s">
        <v>21550</v>
      </c>
      <c r="C6548">
        <v>2</v>
      </c>
      <c r="D6548">
        <v>3</v>
      </c>
    </row>
    <row r="6549" spans="1:4" x14ac:dyDescent="0.35">
      <c r="A6549" t="s">
        <v>6551</v>
      </c>
      <c r="B6549" t="s">
        <v>21551</v>
      </c>
      <c r="C6549">
        <v>1</v>
      </c>
      <c r="D6549">
        <v>3</v>
      </c>
    </row>
    <row r="6550" spans="1:4" x14ac:dyDescent="0.35">
      <c r="A6550" t="s">
        <v>6552</v>
      </c>
      <c r="B6550" t="s">
        <v>21552</v>
      </c>
      <c r="C6550">
        <v>2</v>
      </c>
      <c r="D6550">
        <v>4</v>
      </c>
    </row>
    <row r="6551" spans="1:4" x14ac:dyDescent="0.35">
      <c r="A6551" t="s">
        <v>6553</v>
      </c>
      <c r="B6551" t="s">
        <v>21553</v>
      </c>
      <c r="C6551">
        <v>5</v>
      </c>
      <c r="D6551">
        <v>2</v>
      </c>
    </row>
    <row r="6552" spans="1:4" x14ac:dyDescent="0.35">
      <c r="A6552" t="s">
        <v>6554</v>
      </c>
      <c r="B6552" t="s">
        <v>21554</v>
      </c>
      <c r="C6552">
        <v>1</v>
      </c>
      <c r="D6552">
        <v>3</v>
      </c>
    </row>
    <row r="6553" spans="1:4" x14ac:dyDescent="0.35">
      <c r="A6553" t="s">
        <v>6555</v>
      </c>
      <c r="B6553" t="s">
        <v>21555</v>
      </c>
      <c r="C6553">
        <v>3</v>
      </c>
      <c r="D6553">
        <v>2</v>
      </c>
    </row>
    <row r="6554" spans="1:4" x14ac:dyDescent="0.35">
      <c r="A6554" t="s">
        <v>6556</v>
      </c>
      <c r="B6554" t="s">
        <v>21556</v>
      </c>
      <c r="C6554">
        <v>3</v>
      </c>
      <c r="D6554">
        <v>3</v>
      </c>
    </row>
    <row r="6555" spans="1:4" x14ac:dyDescent="0.35">
      <c r="A6555" t="s">
        <v>6557</v>
      </c>
      <c r="B6555" t="s">
        <v>21557</v>
      </c>
      <c r="C6555">
        <v>5</v>
      </c>
      <c r="D6555">
        <v>3</v>
      </c>
    </row>
    <row r="6556" spans="1:4" x14ac:dyDescent="0.35">
      <c r="A6556" t="s">
        <v>6558</v>
      </c>
      <c r="B6556" t="s">
        <v>21558</v>
      </c>
      <c r="C6556">
        <v>4</v>
      </c>
      <c r="D6556">
        <v>4</v>
      </c>
    </row>
    <row r="6557" spans="1:4" x14ac:dyDescent="0.35">
      <c r="A6557" t="s">
        <v>6559</v>
      </c>
      <c r="B6557" t="s">
        <v>21559</v>
      </c>
      <c r="C6557">
        <v>5</v>
      </c>
      <c r="D6557">
        <v>4</v>
      </c>
    </row>
    <row r="6558" spans="1:4" x14ac:dyDescent="0.35">
      <c r="A6558" t="s">
        <v>6560</v>
      </c>
      <c r="B6558" t="s">
        <v>21560</v>
      </c>
      <c r="C6558">
        <v>3</v>
      </c>
      <c r="D6558">
        <v>1</v>
      </c>
    </row>
    <row r="6559" spans="1:4" x14ac:dyDescent="0.35">
      <c r="A6559" t="s">
        <v>6561</v>
      </c>
      <c r="B6559" t="s">
        <v>21561</v>
      </c>
      <c r="C6559">
        <v>5</v>
      </c>
      <c r="D6559">
        <v>2</v>
      </c>
    </row>
    <row r="6560" spans="1:4" x14ac:dyDescent="0.35">
      <c r="A6560" t="s">
        <v>6562</v>
      </c>
      <c r="B6560" t="s">
        <v>21562</v>
      </c>
      <c r="C6560">
        <v>4</v>
      </c>
      <c r="D6560">
        <v>5</v>
      </c>
    </row>
    <row r="6561" spans="1:4" x14ac:dyDescent="0.35">
      <c r="A6561" t="s">
        <v>6563</v>
      </c>
      <c r="B6561" t="s">
        <v>21563</v>
      </c>
      <c r="C6561">
        <v>3</v>
      </c>
      <c r="D6561">
        <v>4</v>
      </c>
    </row>
    <row r="6562" spans="1:4" x14ac:dyDescent="0.35">
      <c r="A6562" t="s">
        <v>6564</v>
      </c>
      <c r="B6562" t="s">
        <v>21564</v>
      </c>
      <c r="C6562">
        <v>3</v>
      </c>
      <c r="D6562">
        <v>3</v>
      </c>
    </row>
    <row r="6563" spans="1:4" x14ac:dyDescent="0.35">
      <c r="A6563" t="s">
        <v>6565</v>
      </c>
      <c r="B6563" t="s">
        <v>21565</v>
      </c>
      <c r="C6563">
        <v>4</v>
      </c>
      <c r="D6563">
        <v>3</v>
      </c>
    </row>
    <row r="6564" spans="1:4" x14ac:dyDescent="0.35">
      <c r="A6564" t="s">
        <v>6566</v>
      </c>
      <c r="B6564" t="s">
        <v>21566</v>
      </c>
      <c r="C6564">
        <v>3</v>
      </c>
      <c r="D6564">
        <v>1</v>
      </c>
    </row>
    <row r="6565" spans="1:4" x14ac:dyDescent="0.35">
      <c r="A6565" t="s">
        <v>6567</v>
      </c>
      <c r="B6565" t="s">
        <v>21567</v>
      </c>
      <c r="C6565">
        <v>2</v>
      </c>
      <c r="D6565">
        <v>4</v>
      </c>
    </row>
    <row r="6566" spans="1:4" x14ac:dyDescent="0.35">
      <c r="A6566" t="s">
        <v>6568</v>
      </c>
      <c r="B6566" t="s">
        <v>21568</v>
      </c>
      <c r="C6566">
        <v>4</v>
      </c>
      <c r="D6566">
        <v>2</v>
      </c>
    </row>
    <row r="6567" spans="1:4" x14ac:dyDescent="0.35">
      <c r="A6567" t="s">
        <v>6569</v>
      </c>
      <c r="B6567" t="s">
        <v>21569</v>
      </c>
      <c r="C6567">
        <v>4</v>
      </c>
      <c r="D6567">
        <v>3</v>
      </c>
    </row>
    <row r="6568" spans="1:4" x14ac:dyDescent="0.35">
      <c r="A6568" t="s">
        <v>6570</v>
      </c>
      <c r="B6568" t="s">
        <v>21570</v>
      </c>
      <c r="C6568">
        <v>2</v>
      </c>
      <c r="D6568">
        <v>2</v>
      </c>
    </row>
    <row r="6569" spans="1:4" x14ac:dyDescent="0.35">
      <c r="A6569" t="s">
        <v>6571</v>
      </c>
      <c r="B6569" t="s">
        <v>21571</v>
      </c>
      <c r="C6569">
        <v>1</v>
      </c>
      <c r="D6569">
        <v>4</v>
      </c>
    </row>
    <row r="6570" spans="1:4" x14ac:dyDescent="0.35">
      <c r="A6570" t="s">
        <v>6572</v>
      </c>
      <c r="B6570" t="s">
        <v>21572</v>
      </c>
      <c r="C6570">
        <v>3</v>
      </c>
      <c r="D6570">
        <v>2</v>
      </c>
    </row>
    <row r="6571" spans="1:4" x14ac:dyDescent="0.35">
      <c r="A6571" t="s">
        <v>6573</v>
      </c>
      <c r="B6571" t="s">
        <v>21573</v>
      </c>
      <c r="C6571">
        <v>2</v>
      </c>
      <c r="D6571">
        <v>5</v>
      </c>
    </row>
    <row r="6572" spans="1:4" x14ac:dyDescent="0.35">
      <c r="A6572" t="s">
        <v>6574</v>
      </c>
      <c r="B6572" t="s">
        <v>21574</v>
      </c>
      <c r="C6572">
        <v>5</v>
      </c>
      <c r="D6572">
        <v>4</v>
      </c>
    </row>
    <row r="6573" spans="1:4" x14ac:dyDescent="0.35">
      <c r="A6573" t="s">
        <v>6575</v>
      </c>
      <c r="B6573" t="s">
        <v>21575</v>
      </c>
      <c r="C6573">
        <v>2</v>
      </c>
      <c r="D6573">
        <v>4</v>
      </c>
    </row>
    <row r="6574" spans="1:4" x14ac:dyDescent="0.35">
      <c r="A6574" t="s">
        <v>6576</v>
      </c>
      <c r="B6574" t="s">
        <v>21576</v>
      </c>
      <c r="C6574">
        <v>1</v>
      </c>
      <c r="D6574">
        <v>2</v>
      </c>
    </row>
    <row r="6575" spans="1:4" x14ac:dyDescent="0.35">
      <c r="A6575" t="s">
        <v>6577</v>
      </c>
      <c r="B6575" t="s">
        <v>21577</v>
      </c>
      <c r="C6575">
        <v>4</v>
      </c>
      <c r="D6575">
        <v>4</v>
      </c>
    </row>
    <row r="6576" spans="1:4" x14ac:dyDescent="0.35">
      <c r="A6576" t="s">
        <v>6578</v>
      </c>
      <c r="B6576" t="s">
        <v>21578</v>
      </c>
      <c r="C6576">
        <v>2</v>
      </c>
      <c r="D6576">
        <v>4</v>
      </c>
    </row>
    <row r="6577" spans="1:4" x14ac:dyDescent="0.35">
      <c r="A6577" t="s">
        <v>6579</v>
      </c>
      <c r="B6577" t="s">
        <v>21579</v>
      </c>
      <c r="C6577">
        <v>5</v>
      </c>
      <c r="D6577">
        <v>1</v>
      </c>
    </row>
    <row r="6578" spans="1:4" x14ac:dyDescent="0.35">
      <c r="A6578" t="s">
        <v>6580</v>
      </c>
      <c r="B6578" t="s">
        <v>21580</v>
      </c>
      <c r="C6578">
        <v>3</v>
      </c>
      <c r="D6578">
        <v>3</v>
      </c>
    </row>
    <row r="6579" spans="1:4" x14ac:dyDescent="0.35">
      <c r="A6579" t="s">
        <v>6581</v>
      </c>
      <c r="B6579" t="s">
        <v>21581</v>
      </c>
      <c r="C6579">
        <v>2</v>
      </c>
      <c r="D6579">
        <v>2</v>
      </c>
    </row>
    <row r="6580" spans="1:4" x14ac:dyDescent="0.35">
      <c r="A6580" t="s">
        <v>6582</v>
      </c>
      <c r="B6580" t="s">
        <v>21582</v>
      </c>
      <c r="C6580">
        <v>3</v>
      </c>
      <c r="D6580">
        <v>4</v>
      </c>
    </row>
    <row r="6581" spans="1:4" x14ac:dyDescent="0.35">
      <c r="A6581" t="s">
        <v>6583</v>
      </c>
      <c r="B6581" t="s">
        <v>21583</v>
      </c>
      <c r="C6581">
        <v>4</v>
      </c>
      <c r="D6581">
        <v>3</v>
      </c>
    </row>
    <row r="6582" spans="1:4" x14ac:dyDescent="0.35">
      <c r="A6582" t="s">
        <v>6584</v>
      </c>
      <c r="B6582" t="s">
        <v>21584</v>
      </c>
      <c r="C6582">
        <v>3</v>
      </c>
      <c r="D6582">
        <v>4</v>
      </c>
    </row>
    <row r="6583" spans="1:4" x14ac:dyDescent="0.35">
      <c r="A6583" t="s">
        <v>6585</v>
      </c>
      <c r="B6583" t="s">
        <v>21585</v>
      </c>
      <c r="C6583">
        <v>1</v>
      </c>
      <c r="D6583">
        <v>1</v>
      </c>
    </row>
    <row r="6584" spans="1:4" x14ac:dyDescent="0.35">
      <c r="A6584" t="s">
        <v>6586</v>
      </c>
      <c r="B6584" t="s">
        <v>21586</v>
      </c>
      <c r="C6584">
        <v>1</v>
      </c>
      <c r="D6584">
        <v>3</v>
      </c>
    </row>
    <row r="6585" spans="1:4" x14ac:dyDescent="0.35">
      <c r="A6585" t="s">
        <v>6587</v>
      </c>
      <c r="B6585" t="s">
        <v>21587</v>
      </c>
      <c r="C6585">
        <v>1</v>
      </c>
      <c r="D6585">
        <v>2</v>
      </c>
    </row>
    <row r="6586" spans="1:4" x14ac:dyDescent="0.35">
      <c r="A6586" t="s">
        <v>6588</v>
      </c>
      <c r="B6586" t="s">
        <v>21588</v>
      </c>
      <c r="C6586">
        <v>4</v>
      </c>
      <c r="D6586">
        <v>1</v>
      </c>
    </row>
    <row r="6587" spans="1:4" x14ac:dyDescent="0.35">
      <c r="A6587" t="s">
        <v>6589</v>
      </c>
      <c r="B6587" t="s">
        <v>21589</v>
      </c>
      <c r="C6587">
        <v>4</v>
      </c>
      <c r="D6587">
        <v>4</v>
      </c>
    </row>
    <row r="6588" spans="1:4" x14ac:dyDescent="0.35">
      <c r="A6588" t="s">
        <v>6590</v>
      </c>
      <c r="B6588" t="s">
        <v>21590</v>
      </c>
      <c r="C6588">
        <v>2</v>
      </c>
      <c r="D6588">
        <v>4</v>
      </c>
    </row>
    <row r="6589" spans="1:4" x14ac:dyDescent="0.35">
      <c r="A6589" t="s">
        <v>6591</v>
      </c>
      <c r="B6589" t="s">
        <v>21591</v>
      </c>
      <c r="C6589">
        <v>3</v>
      </c>
      <c r="D6589">
        <v>3</v>
      </c>
    </row>
    <row r="6590" spans="1:4" x14ac:dyDescent="0.35">
      <c r="A6590" t="s">
        <v>6592</v>
      </c>
      <c r="B6590" t="s">
        <v>21592</v>
      </c>
      <c r="C6590">
        <v>3</v>
      </c>
      <c r="D6590">
        <v>4</v>
      </c>
    </row>
    <row r="6591" spans="1:4" x14ac:dyDescent="0.35">
      <c r="A6591" t="s">
        <v>6593</v>
      </c>
      <c r="B6591" t="s">
        <v>21593</v>
      </c>
      <c r="C6591">
        <v>4</v>
      </c>
      <c r="D6591">
        <v>3</v>
      </c>
    </row>
    <row r="6592" spans="1:4" x14ac:dyDescent="0.35">
      <c r="A6592" t="s">
        <v>6594</v>
      </c>
      <c r="B6592" t="s">
        <v>21594</v>
      </c>
      <c r="C6592">
        <v>2</v>
      </c>
      <c r="D6592">
        <v>4</v>
      </c>
    </row>
    <row r="6593" spans="1:4" x14ac:dyDescent="0.35">
      <c r="A6593" t="s">
        <v>6595</v>
      </c>
      <c r="B6593" t="s">
        <v>21595</v>
      </c>
      <c r="C6593">
        <v>3</v>
      </c>
      <c r="D6593">
        <v>5</v>
      </c>
    </row>
    <row r="6594" spans="1:4" x14ac:dyDescent="0.35">
      <c r="A6594" t="s">
        <v>6596</v>
      </c>
      <c r="B6594" t="s">
        <v>21596</v>
      </c>
      <c r="C6594">
        <v>3</v>
      </c>
      <c r="D6594">
        <v>1</v>
      </c>
    </row>
    <row r="6595" spans="1:4" x14ac:dyDescent="0.35">
      <c r="A6595" t="s">
        <v>6597</v>
      </c>
      <c r="B6595" t="s">
        <v>21597</v>
      </c>
      <c r="C6595">
        <v>1</v>
      </c>
      <c r="D6595">
        <v>3</v>
      </c>
    </row>
    <row r="6596" spans="1:4" x14ac:dyDescent="0.35">
      <c r="A6596" t="s">
        <v>6598</v>
      </c>
      <c r="B6596" t="s">
        <v>21598</v>
      </c>
      <c r="C6596">
        <v>4</v>
      </c>
      <c r="D6596">
        <v>4</v>
      </c>
    </row>
    <row r="6597" spans="1:4" x14ac:dyDescent="0.35">
      <c r="A6597" t="s">
        <v>6599</v>
      </c>
      <c r="B6597" t="s">
        <v>21599</v>
      </c>
      <c r="C6597">
        <v>1</v>
      </c>
      <c r="D6597">
        <v>3</v>
      </c>
    </row>
    <row r="6598" spans="1:4" x14ac:dyDescent="0.35">
      <c r="A6598" t="s">
        <v>6600</v>
      </c>
      <c r="B6598" t="s">
        <v>21600</v>
      </c>
      <c r="C6598">
        <v>2</v>
      </c>
      <c r="D6598">
        <v>3</v>
      </c>
    </row>
    <row r="6599" spans="1:4" x14ac:dyDescent="0.35">
      <c r="A6599" t="s">
        <v>6601</v>
      </c>
      <c r="B6599" t="s">
        <v>21601</v>
      </c>
      <c r="C6599">
        <v>3</v>
      </c>
      <c r="D6599">
        <v>4</v>
      </c>
    </row>
    <row r="6600" spans="1:4" x14ac:dyDescent="0.35">
      <c r="A6600" t="s">
        <v>6602</v>
      </c>
      <c r="B6600" t="s">
        <v>21602</v>
      </c>
      <c r="C6600">
        <v>4</v>
      </c>
      <c r="D6600">
        <v>1</v>
      </c>
    </row>
    <row r="6601" spans="1:4" x14ac:dyDescent="0.35">
      <c r="A6601" t="s">
        <v>6603</v>
      </c>
      <c r="B6601" t="s">
        <v>21603</v>
      </c>
      <c r="C6601">
        <v>5</v>
      </c>
      <c r="D6601">
        <v>3</v>
      </c>
    </row>
    <row r="6602" spans="1:4" x14ac:dyDescent="0.35">
      <c r="A6602" t="s">
        <v>6604</v>
      </c>
      <c r="B6602" t="s">
        <v>21604</v>
      </c>
      <c r="C6602">
        <v>5</v>
      </c>
      <c r="D6602">
        <v>1</v>
      </c>
    </row>
    <row r="6603" spans="1:4" x14ac:dyDescent="0.35">
      <c r="A6603" t="s">
        <v>6605</v>
      </c>
      <c r="B6603" t="s">
        <v>21605</v>
      </c>
      <c r="C6603">
        <v>1</v>
      </c>
      <c r="D6603">
        <v>5</v>
      </c>
    </row>
    <row r="6604" spans="1:4" x14ac:dyDescent="0.35">
      <c r="A6604" t="s">
        <v>6606</v>
      </c>
      <c r="B6604" t="s">
        <v>21606</v>
      </c>
      <c r="C6604">
        <v>4</v>
      </c>
      <c r="D6604">
        <v>5</v>
      </c>
    </row>
    <row r="6605" spans="1:4" x14ac:dyDescent="0.35">
      <c r="A6605" t="s">
        <v>6607</v>
      </c>
      <c r="B6605" t="s">
        <v>21607</v>
      </c>
      <c r="C6605">
        <v>3</v>
      </c>
      <c r="D6605">
        <v>1</v>
      </c>
    </row>
    <row r="6606" spans="1:4" x14ac:dyDescent="0.35">
      <c r="A6606" t="s">
        <v>6608</v>
      </c>
      <c r="B6606" t="s">
        <v>21608</v>
      </c>
      <c r="C6606">
        <v>1</v>
      </c>
      <c r="D6606">
        <v>3</v>
      </c>
    </row>
    <row r="6607" spans="1:4" x14ac:dyDescent="0.35">
      <c r="A6607" t="s">
        <v>6609</v>
      </c>
      <c r="B6607" t="s">
        <v>21609</v>
      </c>
      <c r="C6607">
        <v>2</v>
      </c>
      <c r="D6607">
        <v>4</v>
      </c>
    </row>
    <row r="6608" spans="1:4" x14ac:dyDescent="0.35">
      <c r="A6608" t="s">
        <v>6610</v>
      </c>
      <c r="B6608" t="s">
        <v>21610</v>
      </c>
      <c r="C6608">
        <v>1</v>
      </c>
      <c r="D6608">
        <v>5</v>
      </c>
    </row>
    <row r="6609" spans="1:4" x14ac:dyDescent="0.35">
      <c r="A6609" t="s">
        <v>6611</v>
      </c>
      <c r="B6609" t="s">
        <v>21611</v>
      </c>
      <c r="C6609">
        <v>2</v>
      </c>
      <c r="D6609">
        <v>5</v>
      </c>
    </row>
    <row r="6610" spans="1:4" x14ac:dyDescent="0.35">
      <c r="A6610" t="s">
        <v>6612</v>
      </c>
      <c r="B6610" t="s">
        <v>21612</v>
      </c>
      <c r="C6610">
        <v>5</v>
      </c>
      <c r="D6610">
        <v>5</v>
      </c>
    </row>
    <row r="6611" spans="1:4" x14ac:dyDescent="0.35">
      <c r="A6611" t="s">
        <v>6613</v>
      </c>
      <c r="B6611" t="s">
        <v>21613</v>
      </c>
      <c r="C6611">
        <v>1</v>
      </c>
      <c r="D6611">
        <v>2</v>
      </c>
    </row>
    <row r="6612" spans="1:4" x14ac:dyDescent="0.35">
      <c r="A6612" t="s">
        <v>6614</v>
      </c>
      <c r="B6612" t="s">
        <v>21614</v>
      </c>
      <c r="C6612">
        <v>2</v>
      </c>
      <c r="D6612">
        <v>4</v>
      </c>
    </row>
    <row r="6613" spans="1:4" x14ac:dyDescent="0.35">
      <c r="A6613" t="s">
        <v>6615</v>
      </c>
      <c r="B6613" t="s">
        <v>21615</v>
      </c>
      <c r="C6613">
        <v>2</v>
      </c>
      <c r="D6613">
        <v>2</v>
      </c>
    </row>
    <row r="6614" spans="1:4" x14ac:dyDescent="0.35">
      <c r="A6614" t="s">
        <v>6616</v>
      </c>
      <c r="B6614" t="s">
        <v>21616</v>
      </c>
      <c r="C6614">
        <v>3</v>
      </c>
      <c r="D6614">
        <v>2</v>
      </c>
    </row>
    <row r="6615" spans="1:4" x14ac:dyDescent="0.35">
      <c r="A6615" t="s">
        <v>6617</v>
      </c>
      <c r="B6615" t="s">
        <v>21617</v>
      </c>
      <c r="C6615">
        <v>4</v>
      </c>
      <c r="D6615">
        <v>1</v>
      </c>
    </row>
    <row r="6616" spans="1:4" x14ac:dyDescent="0.35">
      <c r="A6616" t="s">
        <v>6618</v>
      </c>
      <c r="B6616" t="s">
        <v>21618</v>
      </c>
      <c r="C6616">
        <v>2</v>
      </c>
      <c r="D6616">
        <v>3</v>
      </c>
    </row>
    <row r="6617" spans="1:4" x14ac:dyDescent="0.35">
      <c r="A6617" t="s">
        <v>6619</v>
      </c>
      <c r="B6617" t="s">
        <v>21619</v>
      </c>
      <c r="C6617">
        <v>1</v>
      </c>
      <c r="D6617">
        <v>4</v>
      </c>
    </row>
    <row r="6618" spans="1:4" x14ac:dyDescent="0.35">
      <c r="A6618" t="s">
        <v>6620</v>
      </c>
      <c r="B6618" t="s">
        <v>21620</v>
      </c>
      <c r="C6618">
        <v>5</v>
      </c>
      <c r="D6618">
        <v>4</v>
      </c>
    </row>
    <row r="6619" spans="1:4" x14ac:dyDescent="0.35">
      <c r="A6619" t="s">
        <v>6621</v>
      </c>
      <c r="B6619" t="s">
        <v>21621</v>
      </c>
      <c r="C6619">
        <v>2</v>
      </c>
      <c r="D6619">
        <v>4</v>
      </c>
    </row>
    <row r="6620" spans="1:4" x14ac:dyDescent="0.35">
      <c r="A6620" t="s">
        <v>6622</v>
      </c>
      <c r="B6620" t="s">
        <v>21622</v>
      </c>
      <c r="C6620">
        <v>4</v>
      </c>
      <c r="D6620">
        <v>5</v>
      </c>
    </row>
    <row r="6621" spans="1:4" x14ac:dyDescent="0.35">
      <c r="A6621" t="s">
        <v>6623</v>
      </c>
      <c r="B6621" t="s">
        <v>21623</v>
      </c>
      <c r="C6621">
        <v>5</v>
      </c>
      <c r="D6621">
        <v>2</v>
      </c>
    </row>
    <row r="6622" spans="1:4" x14ac:dyDescent="0.35">
      <c r="A6622" t="s">
        <v>6624</v>
      </c>
      <c r="B6622" t="s">
        <v>21624</v>
      </c>
      <c r="C6622">
        <v>3</v>
      </c>
      <c r="D6622">
        <v>3</v>
      </c>
    </row>
    <row r="6623" spans="1:4" x14ac:dyDescent="0.35">
      <c r="A6623" t="s">
        <v>6625</v>
      </c>
      <c r="B6623" t="s">
        <v>21625</v>
      </c>
      <c r="C6623">
        <v>3</v>
      </c>
      <c r="D6623">
        <v>3</v>
      </c>
    </row>
    <row r="6624" spans="1:4" x14ac:dyDescent="0.35">
      <c r="A6624" t="s">
        <v>6626</v>
      </c>
      <c r="B6624" t="s">
        <v>21626</v>
      </c>
      <c r="C6624">
        <v>4</v>
      </c>
      <c r="D6624">
        <v>2</v>
      </c>
    </row>
    <row r="6625" spans="1:4" x14ac:dyDescent="0.35">
      <c r="A6625" t="s">
        <v>6627</v>
      </c>
      <c r="B6625" t="s">
        <v>21627</v>
      </c>
      <c r="C6625">
        <v>4</v>
      </c>
      <c r="D6625">
        <v>3</v>
      </c>
    </row>
    <row r="6626" spans="1:4" x14ac:dyDescent="0.35">
      <c r="A6626" t="s">
        <v>6628</v>
      </c>
      <c r="B6626" t="s">
        <v>21628</v>
      </c>
      <c r="C6626">
        <v>5</v>
      </c>
      <c r="D6626">
        <v>3</v>
      </c>
    </row>
    <row r="6627" spans="1:4" x14ac:dyDescent="0.35">
      <c r="A6627" t="s">
        <v>6629</v>
      </c>
      <c r="B6627" t="s">
        <v>21629</v>
      </c>
      <c r="C6627">
        <v>3</v>
      </c>
      <c r="D6627">
        <v>1</v>
      </c>
    </row>
    <row r="6628" spans="1:4" x14ac:dyDescent="0.35">
      <c r="A6628" t="s">
        <v>6630</v>
      </c>
      <c r="B6628" t="s">
        <v>21630</v>
      </c>
      <c r="C6628">
        <v>4</v>
      </c>
      <c r="D6628">
        <v>3</v>
      </c>
    </row>
    <row r="6629" spans="1:4" x14ac:dyDescent="0.35">
      <c r="A6629" t="s">
        <v>6631</v>
      </c>
      <c r="B6629" t="s">
        <v>21631</v>
      </c>
      <c r="C6629">
        <v>4</v>
      </c>
      <c r="D6629">
        <v>5</v>
      </c>
    </row>
    <row r="6630" spans="1:4" x14ac:dyDescent="0.35">
      <c r="A6630" t="s">
        <v>6632</v>
      </c>
      <c r="B6630" t="s">
        <v>21632</v>
      </c>
      <c r="C6630">
        <v>3</v>
      </c>
      <c r="D6630">
        <v>3</v>
      </c>
    </row>
    <row r="6631" spans="1:4" x14ac:dyDescent="0.35">
      <c r="A6631" t="s">
        <v>6633</v>
      </c>
      <c r="B6631" t="s">
        <v>21633</v>
      </c>
      <c r="C6631">
        <v>4</v>
      </c>
      <c r="D6631">
        <v>4</v>
      </c>
    </row>
    <row r="6632" spans="1:4" x14ac:dyDescent="0.35">
      <c r="A6632" t="s">
        <v>6634</v>
      </c>
      <c r="B6632" t="s">
        <v>21634</v>
      </c>
      <c r="C6632">
        <v>5</v>
      </c>
      <c r="D6632">
        <v>1</v>
      </c>
    </row>
    <row r="6633" spans="1:4" x14ac:dyDescent="0.35">
      <c r="A6633" t="s">
        <v>6635</v>
      </c>
      <c r="B6633" t="s">
        <v>21635</v>
      </c>
      <c r="C6633">
        <v>1</v>
      </c>
      <c r="D6633">
        <v>4</v>
      </c>
    </row>
    <row r="6634" spans="1:4" x14ac:dyDescent="0.35">
      <c r="A6634" t="s">
        <v>6636</v>
      </c>
      <c r="B6634" t="s">
        <v>21636</v>
      </c>
      <c r="C6634">
        <v>3</v>
      </c>
      <c r="D6634">
        <v>2</v>
      </c>
    </row>
    <row r="6635" spans="1:4" x14ac:dyDescent="0.35">
      <c r="A6635" t="s">
        <v>6637</v>
      </c>
      <c r="B6635" t="s">
        <v>21637</v>
      </c>
      <c r="C6635">
        <v>3</v>
      </c>
      <c r="D6635">
        <v>3</v>
      </c>
    </row>
    <row r="6636" spans="1:4" x14ac:dyDescent="0.35">
      <c r="A6636" t="s">
        <v>6638</v>
      </c>
      <c r="B6636" t="s">
        <v>21638</v>
      </c>
      <c r="C6636">
        <v>3</v>
      </c>
      <c r="D6636">
        <v>3</v>
      </c>
    </row>
    <row r="6637" spans="1:4" x14ac:dyDescent="0.35">
      <c r="A6637" t="s">
        <v>6639</v>
      </c>
      <c r="B6637" t="s">
        <v>21639</v>
      </c>
      <c r="C6637">
        <v>4</v>
      </c>
      <c r="D6637">
        <v>5</v>
      </c>
    </row>
    <row r="6638" spans="1:4" x14ac:dyDescent="0.35">
      <c r="A6638" t="s">
        <v>6640</v>
      </c>
      <c r="B6638" t="s">
        <v>21640</v>
      </c>
      <c r="C6638">
        <v>4</v>
      </c>
      <c r="D6638">
        <v>4</v>
      </c>
    </row>
    <row r="6639" spans="1:4" x14ac:dyDescent="0.35">
      <c r="A6639" t="s">
        <v>6641</v>
      </c>
      <c r="B6639" t="s">
        <v>21641</v>
      </c>
      <c r="C6639">
        <v>4</v>
      </c>
      <c r="D6639">
        <v>3</v>
      </c>
    </row>
    <row r="6640" spans="1:4" x14ac:dyDescent="0.35">
      <c r="A6640" t="s">
        <v>6642</v>
      </c>
      <c r="B6640" t="s">
        <v>21642</v>
      </c>
      <c r="C6640">
        <v>1</v>
      </c>
      <c r="D6640">
        <v>1</v>
      </c>
    </row>
    <row r="6641" spans="1:4" x14ac:dyDescent="0.35">
      <c r="A6641" t="s">
        <v>6643</v>
      </c>
      <c r="B6641" t="s">
        <v>21643</v>
      </c>
      <c r="C6641">
        <v>1</v>
      </c>
      <c r="D6641">
        <v>5</v>
      </c>
    </row>
    <row r="6642" spans="1:4" x14ac:dyDescent="0.35">
      <c r="A6642" t="s">
        <v>6644</v>
      </c>
      <c r="B6642" t="s">
        <v>21644</v>
      </c>
      <c r="C6642">
        <v>5</v>
      </c>
      <c r="D6642">
        <v>1</v>
      </c>
    </row>
    <row r="6643" spans="1:4" x14ac:dyDescent="0.35">
      <c r="A6643" t="s">
        <v>6645</v>
      </c>
      <c r="B6643" t="s">
        <v>21645</v>
      </c>
      <c r="C6643">
        <v>1</v>
      </c>
      <c r="D6643">
        <v>5</v>
      </c>
    </row>
    <row r="6644" spans="1:4" x14ac:dyDescent="0.35">
      <c r="A6644" t="s">
        <v>6646</v>
      </c>
      <c r="B6644" t="s">
        <v>21646</v>
      </c>
      <c r="C6644">
        <v>3</v>
      </c>
      <c r="D6644">
        <v>3</v>
      </c>
    </row>
    <row r="6645" spans="1:4" x14ac:dyDescent="0.35">
      <c r="A6645" t="s">
        <v>6647</v>
      </c>
      <c r="B6645" t="s">
        <v>21647</v>
      </c>
      <c r="C6645">
        <v>2</v>
      </c>
      <c r="D6645">
        <v>5</v>
      </c>
    </row>
    <row r="6646" spans="1:4" x14ac:dyDescent="0.35">
      <c r="A6646" t="s">
        <v>6648</v>
      </c>
      <c r="B6646" t="s">
        <v>21648</v>
      </c>
      <c r="C6646">
        <v>4</v>
      </c>
      <c r="D6646">
        <v>4</v>
      </c>
    </row>
    <row r="6647" spans="1:4" x14ac:dyDescent="0.35">
      <c r="A6647" t="s">
        <v>6649</v>
      </c>
      <c r="B6647" t="s">
        <v>21649</v>
      </c>
      <c r="C6647">
        <v>3</v>
      </c>
      <c r="D6647">
        <v>3</v>
      </c>
    </row>
    <row r="6648" spans="1:4" x14ac:dyDescent="0.35">
      <c r="A6648" t="s">
        <v>6650</v>
      </c>
      <c r="B6648" t="s">
        <v>21650</v>
      </c>
      <c r="C6648">
        <v>3</v>
      </c>
      <c r="D6648">
        <v>4</v>
      </c>
    </row>
    <row r="6649" spans="1:4" x14ac:dyDescent="0.35">
      <c r="A6649" t="s">
        <v>6651</v>
      </c>
      <c r="B6649" t="s">
        <v>21651</v>
      </c>
      <c r="C6649">
        <v>2</v>
      </c>
      <c r="D6649">
        <v>1</v>
      </c>
    </row>
    <row r="6650" spans="1:4" x14ac:dyDescent="0.35">
      <c r="A6650" t="s">
        <v>6652</v>
      </c>
      <c r="B6650" t="s">
        <v>21652</v>
      </c>
      <c r="C6650">
        <v>1</v>
      </c>
      <c r="D6650">
        <v>1</v>
      </c>
    </row>
    <row r="6651" spans="1:4" x14ac:dyDescent="0.35">
      <c r="A6651" t="s">
        <v>6653</v>
      </c>
      <c r="B6651" t="s">
        <v>21653</v>
      </c>
      <c r="C6651">
        <v>2</v>
      </c>
      <c r="D6651">
        <v>1</v>
      </c>
    </row>
    <row r="6652" spans="1:4" x14ac:dyDescent="0.35">
      <c r="A6652" t="s">
        <v>6654</v>
      </c>
      <c r="B6652" t="s">
        <v>21654</v>
      </c>
      <c r="C6652">
        <v>5</v>
      </c>
      <c r="D6652">
        <v>2</v>
      </c>
    </row>
    <row r="6653" spans="1:4" x14ac:dyDescent="0.35">
      <c r="A6653" t="s">
        <v>6655</v>
      </c>
      <c r="B6653" t="s">
        <v>21655</v>
      </c>
      <c r="C6653">
        <v>4</v>
      </c>
      <c r="D6653">
        <v>3</v>
      </c>
    </row>
    <row r="6654" spans="1:4" x14ac:dyDescent="0.35">
      <c r="A6654" t="s">
        <v>6656</v>
      </c>
      <c r="B6654" t="s">
        <v>21656</v>
      </c>
      <c r="C6654">
        <v>2</v>
      </c>
      <c r="D6654">
        <v>3</v>
      </c>
    </row>
    <row r="6655" spans="1:4" x14ac:dyDescent="0.35">
      <c r="A6655" t="s">
        <v>6657</v>
      </c>
      <c r="B6655" t="s">
        <v>21657</v>
      </c>
      <c r="C6655">
        <v>5</v>
      </c>
      <c r="D6655">
        <v>4</v>
      </c>
    </row>
    <row r="6656" spans="1:4" x14ac:dyDescent="0.35">
      <c r="A6656" t="s">
        <v>6658</v>
      </c>
      <c r="B6656" t="s">
        <v>21658</v>
      </c>
      <c r="C6656">
        <v>1</v>
      </c>
      <c r="D6656">
        <v>3</v>
      </c>
    </row>
    <row r="6657" spans="1:4" x14ac:dyDescent="0.35">
      <c r="A6657" t="s">
        <v>6659</v>
      </c>
      <c r="B6657" t="s">
        <v>21659</v>
      </c>
      <c r="C6657">
        <v>2</v>
      </c>
      <c r="D6657">
        <v>3</v>
      </c>
    </row>
    <row r="6658" spans="1:4" x14ac:dyDescent="0.35">
      <c r="A6658" t="s">
        <v>6660</v>
      </c>
      <c r="B6658" t="s">
        <v>21660</v>
      </c>
      <c r="C6658">
        <v>5</v>
      </c>
      <c r="D6658">
        <v>2</v>
      </c>
    </row>
    <row r="6659" spans="1:4" x14ac:dyDescent="0.35">
      <c r="A6659" t="s">
        <v>6661</v>
      </c>
      <c r="B6659" t="s">
        <v>21661</v>
      </c>
      <c r="C6659">
        <v>4</v>
      </c>
      <c r="D6659">
        <v>1</v>
      </c>
    </row>
    <row r="6660" spans="1:4" x14ac:dyDescent="0.35">
      <c r="A6660" t="s">
        <v>6662</v>
      </c>
      <c r="B6660" t="s">
        <v>21662</v>
      </c>
      <c r="C6660">
        <v>5</v>
      </c>
      <c r="D6660">
        <v>3</v>
      </c>
    </row>
    <row r="6661" spans="1:4" x14ac:dyDescent="0.35">
      <c r="A6661" t="s">
        <v>6663</v>
      </c>
      <c r="B6661" t="s">
        <v>21663</v>
      </c>
      <c r="C6661">
        <v>4</v>
      </c>
      <c r="D6661">
        <v>2</v>
      </c>
    </row>
    <row r="6662" spans="1:4" x14ac:dyDescent="0.35">
      <c r="A6662" t="s">
        <v>6664</v>
      </c>
      <c r="B6662" t="s">
        <v>21664</v>
      </c>
      <c r="C6662">
        <v>4</v>
      </c>
      <c r="D6662">
        <v>3</v>
      </c>
    </row>
    <row r="6663" spans="1:4" x14ac:dyDescent="0.35">
      <c r="A6663" t="s">
        <v>6665</v>
      </c>
      <c r="B6663" t="s">
        <v>21665</v>
      </c>
      <c r="C6663">
        <v>1</v>
      </c>
      <c r="D6663">
        <v>4</v>
      </c>
    </row>
    <row r="6664" spans="1:4" x14ac:dyDescent="0.35">
      <c r="A6664" t="s">
        <v>6666</v>
      </c>
      <c r="B6664" t="s">
        <v>21666</v>
      </c>
      <c r="C6664">
        <v>4</v>
      </c>
      <c r="D6664">
        <v>2</v>
      </c>
    </row>
    <row r="6665" spans="1:4" x14ac:dyDescent="0.35">
      <c r="A6665" t="s">
        <v>6667</v>
      </c>
      <c r="B6665" t="s">
        <v>21667</v>
      </c>
      <c r="C6665">
        <v>3</v>
      </c>
      <c r="D6665">
        <v>1</v>
      </c>
    </row>
    <row r="6666" spans="1:4" x14ac:dyDescent="0.35">
      <c r="A6666" t="s">
        <v>6668</v>
      </c>
      <c r="B6666" t="s">
        <v>21668</v>
      </c>
      <c r="C6666">
        <v>4</v>
      </c>
      <c r="D6666">
        <v>1</v>
      </c>
    </row>
    <row r="6667" spans="1:4" x14ac:dyDescent="0.35">
      <c r="A6667" t="s">
        <v>6669</v>
      </c>
      <c r="B6667" t="s">
        <v>21669</v>
      </c>
      <c r="C6667">
        <v>5</v>
      </c>
      <c r="D6667">
        <v>4</v>
      </c>
    </row>
    <row r="6668" spans="1:4" x14ac:dyDescent="0.35">
      <c r="A6668" t="s">
        <v>6670</v>
      </c>
      <c r="B6668" t="s">
        <v>21670</v>
      </c>
      <c r="C6668">
        <v>3</v>
      </c>
      <c r="D6668">
        <v>5</v>
      </c>
    </row>
    <row r="6669" spans="1:4" x14ac:dyDescent="0.35">
      <c r="A6669" t="s">
        <v>6671</v>
      </c>
      <c r="B6669" t="s">
        <v>21671</v>
      </c>
      <c r="C6669">
        <v>2</v>
      </c>
      <c r="D6669">
        <v>1</v>
      </c>
    </row>
    <row r="6670" spans="1:4" x14ac:dyDescent="0.35">
      <c r="A6670" t="s">
        <v>6672</v>
      </c>
      <c r="B6670" t="s">
        <v>21672</v>
      </c>
      <c r="C6670">
        <v>5</v>
      </c>
      <c r="D6670">
        <v>5</v>
      </c>
    </row>
    <row r="6671" spans="1:4" x14ac:dyDescent="0.35">
      <c r="A6671" t="s">
        <v>6673</v>
      </c>
      <c r="B6671" t="s">
        <v>21673</v>
      </c>
      <c r="C6671">
        <v>4</v>
      </c>
      <c r="D6671">
        <v>4</v>
      </c>
    </row>
    <row r="6672" spans="1:4" x14ac:dyDescent="0.35">
      <c r="A6672" t="s">
        <v>6674</v>
      </c>
      <c r="B6672" t="s">
        <v>21674</v>
      </c>
      <c r="C6672">
        <v>4</v>
      </c>
      <c r="D6672">
        <v>1</v>
      </c>
    </row>
    <row r="6673" spans="1:4" x14ac:dyDescent="0.35">
      <c r="A6673" t="s">
        <v>6675</v>
      </c>
      <c r="B6673" t="s">
        <v>21675</v>
      </c>
      <c r="C6673">
        <v>3</v>
      </c>
      <c r="D6673">
        <v>1</v>
      </c>
    </row>
    <row r="6674" spans="1:4" x14ac:dyDescent="0.35">
      <c r="A6674" t="s">
        <v>6676</v>
      </c>
      <c r="B6674" t="s">
        <v>21676</v>
      </c>
      <c r="C6674">
        <v>3</v>
      </c>
      <c r="D6674">
        <v>1</v>
      </c>
    </row>
    <row r="6675" spans="1:4" x14ac:dyDescent="0.35">
      <c r="A6675" t="s">
        <v>6677</v>
      </c>
      <c r="B6675" t="s">
        <v>21677</v>
      </c>
      <c r="C6675">
        <v>2</v>
      </c>
      <c r="D6675">
        <v>4</v>
      </c>
    </row>
    <row r="6676" spans="1:4" x14ac:dyDescent="0.35">
      <c r="A6676" t="s">
        <v>6678</v>
      </c>
      <c r="B6676" t="s">
        <v>21678</v>
      </c>
      <c r="C6676">
        <v>4</v>
      </c>
      <c r="D6676">
        <v>4</v>
      </c>
    </row>
    <row r="6677" spans="1:4" x14ac:dyDescent="0.35">
      <c r="A6677" t="s">
        <v>6679</v>
      </c>
      <c r="B6677" t="s">
        <v>21679</v>
      </c>
      <c r="C6677">
        <v>2</v>
      </c>
      <c r="D6677">
        <v>3</v>
      </c>
    </row>
    <row r="6678" spans="1:4" x14ac:dyDescent="0.35">
      <c r="A6678" t="s">
        <v>6680</v>
      </c>
      <c r="B6678" t="s">
        <v>21680</v>
      </c>
      <c r="C6678">
        <v>3</v>
      </c>
      <c r="D6678">
        <v>1</v>
      </c>
    </row>
    <row r="6679" spans="1:4" x14ac:dyDescent="0.35">
      <c r="A6679" t="s">
        <v>6681</v>
      </c>
      <c r="B6679" t="s">
        <v>21681</v>
      </c>
      <c r="C6679">
        <v>3</v>
      </c>
      <c r="D6679">
        <v>3</v>
      </c>
    </row>
    <row r="6680" spans="1:4" x14ac:dyDescent="0.35">
      <c r="A6680" t="s">
        <v>6682</v>
      </c>
      <c r="B6680" t="s">
        <v>21682</v>
      </c>
      <c r="C6680">
        <v>4</v>
      </c>
      <c r="D6680">
        <v>5</v>
      </c>
    </row>
    <row r="6681" spans="1:4" x14ac:dyDescent="0.35">
      <c r="A6681" t="s">
        <v>6683</v>
      </c>
      <c r="B6681" t="s">
        <v>21683</v>
      </c>
      <c r="C6681">
        <v>4</v>
      </c>
      <c r="D6681">
        <v>3</v>
      </c>
    </row>
    <row r="6682" spans="1:4" x14ac:dyDescent="0.35">
      <c r="A6682" t="s">
        <v>6684</v>
      </c>
      <c r="B6682" t="s">
        <v>21684</v>
      </c>
      <c r="C6682">
        <v>4</v>
      </c>
      <c r="D6682">
        <v>4</v>
      </c>
    </row>
    <row r="6683" spans="1:4" x14ac:dyDescent="0.35">
      <c r="A6683" t="s">
        <v>6685</v>
      </c>
      <c r="B6683" t="s">
        <v>21685</v>
      </c>
      <c r="C6683">
        <v>2</v>
      </c>
      <c r="D6683">
        <v>5</v>
      </c>
    </row>
    <row r="6684" spans="1:4" x14ac:dyDescent="0.35">
      <c r="A6684" t="s">
        <v>6686</v>
      </c>
      <c r="B6684" t="s">
        <v>21686</v>
      </c>
      <c r="C6684">
        <v>2</v>
      </c>
      <c r="D6684">
        <v>1</v>
      </c>
    </row>
    <row r="6685" spans="1:4" x14ac:dyDescent="0.35">
      <c r="A6685" t="s">
        <v>6687</v>
      </c>
      <c r="B6685" t="s">
        <v>21687</v>
      </c>
      <c r="C6685">
        <v>4</v>
      </c>
      <c r="D6685">
        <v>4</v>
      </c>
    </row>
    <row r="6686" spans="1:4" x14ac:dyDescent="0.35">
      <c r="A6686" t="s">
        <v>6688</v>
      </c>
      <c r="B6686" t="s">
        <v>21688</v>
      </c>
      <c r="C6686">
        <v>3</v>
      </c>
      <c r="D6686">
        <v>3</v>
      </c>
    </row>
    <row r="6687" spans="1:4" x14ac:dyDescent="0.35">
      <c r="A6687" t="s">
        <v>6689</v>
      </c>
      <c r="B6687" t="s">
        <v>21689</v>
      </c>
      <c r="C6687">
        <v>5</v>
      </c>
      <c r="D6687">
        <v>3</v>
      </c>
    </row>
    <row r="6688" spans="1:4" x14ac:dyDescent="0.35">
      <c r="A6688" t="s">
        <v>6690</v>
      </c>
      <c r="B6688" t="s">
        <v>21690</v>
      </c>
      <c r="C6688">
        <v>1</v>
      </c>
      <c r="D6688">
        <v>1</v>
      </c>
    </row>
    <row r="6689" spans="1:4" x14ac:dyDescent="0.35">
      <c r="A6689" t="s">
        <v>6691</v>
      </c>
      <c r="B6689" t="s">
        <v>21691</v>
      </c>
      <c r="C6689">
        <v>1</v>
      </c>
      <c r="D6689">
        <v>1</v>
      </c>
    </row>
    <row r="6690" spans="1:4" x14ac:dyDescent="0.35">
      <c r="A6690" t="s">
        <v>6692</v>
      </c>
      <c r="B6690" t="s">
        <v>21692</v>
      </c>
      <c r="C6690">
        <v>1</v>
      </c>
      <c r="D6690">
        <v>2</v>
      </c>
    </row>
    <row r="6691" spans="1:4" x14ac:dyDescent="0.35">
      <c r="A6691" t="s">
        <v>6693</v>
      </c>
      <c r="B6691" t="s">
        <v>21693</v>
      </c>
      <c r="C6691">
        <v>3</v>
      </c>
      <c r="D6691">
        <v>4</v>
      </c>
    </row>
    <row r="6692" spans="1:4" x14ac:dyDescent="0.35">
      <c r="A6692" t="s">
        <v>6694</v>
      </c>
      <c r="B6692" t="s">
        <v>21694</v>
      </c>
      <c r="C6692">
        <v>4</v>
      </c>
      <c r="D6692">
        <v>3</v>
      </c>
    </row>
    <row r="6693" spans="1:4" x14ac:dyDescent="0.35">
      <c r="A6693" t="s">
        <v>6695</v>
      </c>
      <c r="B6693" t="s">
        <v>21695</v>
      </c>
      <c r="C6693">
        <v>2</v>
      </c>
      <c r="D6693">
        <v>2</v>
      </c>
    </row>
    <row r="6694" spans="1:4" x14ac:dyDescent="0.35">
      <c r="A6694" t="s">
        <v>6696</v>
      </c>
      <c r="B6694" t="s">
        <v>21696</v>
      </c>
      <c r="C6694">
        <v>4</v>
      </c>
      <c r="D6694">
        <v>4</v>
      </c>
    </row>
    <row r="6695" spans="1:4" x14ac:dyDescent="0.35">
      <c r="A6695" t="s">
        <v>6697</v>
      </c>
      <c r="B6695" t="s">
        <v>21697</v>
      </c>
      <c r="C6695">
        <v>3</v>
      </c>
      <c r="D6695">
        <v>4</v>
      </c>
    </row>
    <row r="6696" spans="1:4" x14ac:dyDescent="0.35">
      <c r="A6696" t="s">
        <v>6698</v>
      </c>
      <c r="B6696" t="s">
        <v>21698</v>
      </c>
      <c r="C6696">
        <v>3</v>
      </c>
      <c r="D6696">
        <v>1</v>
      </c>
    </row>
    <row r="6697" spans="1:4" x14ac:dyDescent="0.35">
      <c r="A6697" t="s">
        <v>6699</v>
      </c>
      <c r="B6697" t="s">
        <v>21699</v>
      </c>
      <c r="C6697">
        <v>2</v>
      </c>
      <c r="D6697">
        <v>4</v>
      </c>
    </row>
    <row r="6698" spans="1:4" x14ac:dyDescent="0.35">
      <c r="A6698" t="s">
        <v>6700</v>
      </c>
      <c r="B6698" t="s">
        <v>21700</v>
      </c>
      <c r="C6698">
        <v>3</v>
      </c>
      <c r="D6698">
        <v>5</v>
      </c>
    </row>
    <row r="6699" spans="1:4" x14ac:dyDescent="0.35">
      <c r="A6699" t="s">
        <v>6701</v>
      </c>
      <c r="B6699" t="s">
        <v>21701</v>
      </c>
      <c r="C6699">
        <v>1</v>
      </c>
      <c r="D6699">
        <v>4</v>
      </c>
    </row>
    <row r="6700" spans="1:4" x14ac:dyDescent="0.35">
      <c r="A6700" t="s">
        <v>6702</v>
      </c>
      <c r="B6700" t="s">
        <v>21702</v>
      </c>
      <c r="C6700">
        <v>5</v>
      </c>
      <c r="D6700">
        <v>3</v>
      </c>
    </row>
    <row r="6701" spans="1:4" x14ac:dyDescent="0.35">
      <c r="A6701" t="s">
        <v>6703</v>
      </c>
      <c r="B6701" t="s">
        <v>21703</v>
      </c>
      <c r="C6701">
        <v>5</v>
      </c>
      <c r="D6701">
        <v>2</v>
      </c>
    </row>
    <row r="6702" spans="1:4" x14ac:dyDescent="0.35">
      <c r="A6702" t="s">
        <v>6704</v>
      </c>
      <c r="B6702" t="s">
        <v>21704</v>
      </c>
      <c r="C6702">
        <v>3</v>
      </c>
      <c r="D6702">
        <v>4</v>
      </c>
    </row>
    <row r="6703" spans="1:4" x14ac:dyDescent="0.35">
      <c r="A6703" t="s">
        <v>6705</v>
      </c>
      <c r="B6703" t="s">
        <v>21705</v>
      </c>
      <c r="C6703">
        <v>2</v>
      </c>
      <c r="D6703">
        <v>3</v>
      </c>
    </row>
    <row r="6704" spans="1:4" x14ac:dyDescent="0.35">
      <c r="A6704" t="s">
        <v>6706</v>
      </c>
      <c r="B6704" t="s">
        <v>21706</v>
      </c>
      <c r="C6704">
        <v>4</v>
      </c>
      <c r="D6704">
        <v>5</v>
      </c>
    </row>
    <row r="6705" spans="1:4" x14ac:dyDescent="0.35">
      <c r="A6705" t="s">
        <v>6707</v>
      </c>
      <c r="B6705" t="s">
        <v>21707</v>
      </c>
      <c r="C6705">
        <v>2</v>
      </c>
      <c r="D6705">
        <v>1</v>
      </c>
    </row>
    <row r="6706" spans="1:4" x14ac:dyDescent="0.35">
      <c r="A6706" t="s">
        <v>6708</v>
      </c>
      <c r="B6706" t="s">
        <v>21708</v>
      </c>
      <c r="C6706">
        <v>3</v>
      </c>
      <c r="D6706">
        <v>4</v>
      </c>
    </row>
    <row r="6707" spans="1:4" x14ac:dyDescent="0.35">
      <c r="A6707" t="s">
        <v>6709</v>
      </c>
      <c r="B6707" t="s">
        <v>21709</v>
      </c>
      <c r="C6707">
        <v>3</v>
      </c>
      <c r="D6707">
        <v>3</v>
      </c>
    </row>
    <row r="6708" spans="1:4" x14ac:dyDescent="0.35">
      <c r="A6708" t="s">
        <v>6710</v>
      </c>
      <c r="B6708" t="s">
        <v>21710</v>
      </c>
      <c r="C6708">
        <v>4</v>
      </c>
      <c r="D6708">
        <v>3</v>
      </c>
    </row>
    <row r="6709" spans="1:4" x14ac:dyDescent="0.35">
      <c r="A6709" t="s">
        <v>6711</v>
      </c>
      <c r="B6709" t="s">
        <v>21711</v>
      </c>
      <c r="C6709">
        <v>5</v>
      </c>
      <c r="D6709">
        <v>1</v>
      </c>
    </row>
    <row r="6710" spans="1:4" x14ac:dyDescent="0.35">
      <c r="A6710" t="s">
        <v>6712</v>
      </c>
      <c r="B6710" t="s">
        <v>21712</v>
      </c>
      <c r="C6710">
        <v>5</v>
      </c>
      <c r="D6710">
        <v>4</v>
      </c>
    </row>
    <row r="6711" spans="1:4" x14ac:dyDescent="0.35">
      <c r="A6711" t="s">
        <v>6713</v>
      </c>
      <c r="B6711" t="s">
        <v>21713</v>
      </c>
      <c r="C6711">
        <v>3</v>
      </c>
      <c r="D6711">
        <v>1</v>
      </c>
    </row>
    <row r="6712" spans="1:4" x14ac:dyDescent="0.35">
      <c r="A6712" t="s">
        <v>6714</v>
      </c>
      <c r="B6712" t="s">
        <v>21714</v>
      </c>
      <c r="C6712">
        <v>4</v>
      </c>
      <c r="D6712">
        <v>2</v>
      </c>
    </row>
    <row r="6713" spans="1:4" x14ac:dyDescent="0.35">
      <c r="A6713" t="s">
        <v>6715</v>
      </c>
      <c r="B6713" t="s">
        <v>21715</v>
      </c>
      <c r="C6713">
        <v>1</v>
      </c>
      <c r="D6713">
        <v>2</v>
      </c>
    </row>
    <row r="6714" spans="1:4" x14ac:dyDescent="0.35">
      <c r="A6714" t="s">
        <v>6716</v>
      </c>
      <c r="B6714" t="s">
        <v>21716</v>
      </c>
      <c r="C6714">
        <v>5</v>
      </c>
      <c r="D6714">
        <v>5</v>
      </c>
    </row>
    <row r="6715" spans="1:4" x14ac:dyDescent="0.35">
      <c r="A6715" t="s">
        <v>6717</v>
      </c>
      <c r="B6715" t="s">
        <v>21717</v>
      </c>
      <c r="C6715">
        <v>4</v>
      </c>
      <c r="D6715">
        <v>1</v>
      </c>
    </row>
    <row r="6716" spans="1:4" x14ac:dyDescent="0.35">
      <c r="A6716" t="s">
        <v>6718</v>
      </c>
      <c r="B6716" t="s">
        <v>21718</v>
      </c>
      <c r="C6716">
        <v>5</v>
      </c>
      <c r="D6716">
        <v>4</v>
      </c>
    </row>
    <row r="6717" spans="1:4" x14ac:dyDescent="0.35">
      <c r="A6717" t="s">
        <v>6719</v>
      </c>
      <c r="B6717" t="s">
        <v>21719</v>
      </c>
      <c r="C6717">
        <v>5</v>
      </c>
      <c r="D6717">
        <v>1</v>
      </c>
    </row>
    <row r="6718" spans="1:4" x14ac:dyDescent="0.35">
      <c r="A6718" t="s">
        <v>6720</v>
      </c>
      <c r="B6718" t="s">
        <v>21720</v>
      </c>
      <c r="C6718">
        <v>4</v>
      </c>
      <c r="D6718">
        <v>3</v>
      </c>
    </row>
    <row r="6719" spans="1:4" x14ac:dyDescent="0.35">
      <c r="A6719" t="s">
        <v>6721</v>
      </c>
      <c r="B6719" t="s">
        <v>21721</v>
      </c>
      <c r="C6719">
        <v>4</v>
      </c>
      <c r="D6719">
        <v>2</v>
      </c>
    </row>
    <row r="6720" spans="1:4" x14ac:dyDescent="0.35">
      <c r="A6720" t="s">
        <v>6722</v>
      </c>
      <c r="B6720" t="s">
        <v>21722</v>
      </c>
      <c r="C6720">
        <v>4</v>
      </c>
      <c r="D6720">
        <v>1</v>
      </c>
    </row>
    <row r="6721" spans="1:4" x14ac:dyDescent="0.35">
      <c r="A6721" t="s">
        <v>6723</v>
      </c>
      <c r="B6721" t="s">
        <v>21723</v>
      </c>
      <c r="C6721">
        <v>1</v>
      </c>
      <c r="D6721">
        <v>3</v>
      </c>
    </row>
    <row r="6722" spans="1:4" x14ac:dyDescent="0.35">
      <c r="A6722" t="s">
        <v>6724</v>
      </c>
      <c r="B6722" t="s">
        <v>21724</v>
      </c>
      <c r="C6722">
        <v>3</v>
      </c>
      <c r="D6722">
        <v>1</v>
      </c>
    </row>
    <row r="6723" spans="1:4" x14ac:dyDescent="0.35">
      <c r="A6723" t="s">
        <v>6725</v>
      </c>
      <c r="B6723" t="s">
        <v>21725</v>
      </c>
      <c r="C6723">
        <v>5</v>
      </c>
      <c r="D6723">
        <v>4</v>
      </c>
    </row>
    <row r="6724" spans="1:4" x14ac:dyDescent="0.35">
      <c r="A6724" t="s">
        <v>6726</v>
      </c>
      <c r="B6724" t="s">
        <v>21726</v>
      </c>
      <c r="C6724">
        <v>1</v>
      </c>
      <c r="D6724">
        <v>3</v>
      </c>
    </row>
    <row r="6725" spans="1:4" x14ac:dyDescent="0.35">
      <c r="A6725" t="s">
        <v>6727</v>
      </c>
      <c r="B6725" t="s">
        <v>21727</v>
      </c>
      <c r="C6725">
        <v>2</v>
      </c>
      <c r="D6725">
        <v>4</v>
      </c>
    </row>
    <row r="6726" spans="1:4" x14ac:dyDescent="0.35">
      <c r="A6726" t="s">
        <v>6728</v>
      </c>
      <c r="B6726" t="s">
        <v>21728</v>
      </c>
      <c r="C6726">
        <v>5</v>
      </c>
      <c r="D6726">
        <v>4</v>
      </c>
    </row>
    <row r="6727" spans="1:4" x14ac:dyDescent="0.35">
      <c r="A6727" t="s">
        <v>6729</v>
      </c>
      <c r="B6727" t="s">
        <v>21729</v>
      </c>
      <c r="C6727">
        <v>5</v>
      </c>
      <c r="D6727">
        <v>4</v>
      </c>
    </row>
    <row r="6728" spans="1:4" x14ac:dyDescent="0.35">
      <c r="A6728" t="s">
        <v>6730</v>
      </c>
      <c r="B6728" t="s">
        <v>21730</v>
      </c>
      <c r="C6728">
        <v>5</v>
      </c>
      <c r="D6728">
        <v>1</v>
      </c>
    </row>
    <row r="6729" spans="1:4" x14ac:dyDescent="0.35">
      <c r="A6729" t="s">
        <v>6731</v>
      </c>
      <c r="B6729" t="s">
        <v>21731</v>
      </c>
      <c r="C6729">
        <v>4</v>
      </c>
      <c r="D6729">
        <v>2</v>
      </c>
    </row>
    <row r="6730" spans="1:4" x14ac:dyDescent="0.35">
      <c r="A6730" t="s">
        <v>6732</v>
      </c>
      <c r="B6730" t="s">
        <v>21732</v>
      </c>
      <c r="C6730">
        <v>5</v>
      </c>
      <c r="D6730">
        <v>3</v>
      </c>
    </row>
    <row r="6731" spans="1:4" x14ac:dyDescent="0.35">
      <c r="A6731" t="s">
        <v>6733</v>
      </c>
      <c r="B6731" t="s">
        <v>21733</v>
      </c>
      <c r="C6731">
        <v>3</v>
      </c>
      <c r="D6731">
        <v>2</v>
      </c>
    </row>
    <row r="6732" spans="1:4" x14ac:dyDescent="0.35">
      <c r="A6732" t="s">
        <v>6734</v>
      </c>
      <c r="B6732" t="s">
        <v>21734</v>
      </c>
      <c r="C6732">
        <v>2</v>
      </c>
      <c r="D6732">
        <v>5</v>
      </c>
    </row>
    <row r="6733" spans="1:4" x14ac:dyDescent="0.35">
      <c r="A6733" t="s">
        <v>6735</v>
      </c>
      <c r="B6733" t="s">
        <v>21735</v>
      </c>
      <c r="C6733">
        <v>1</v>
      </c>
      <c r="D6733">
        <v>4</v>
      </c>
    </row>
    <row r="6734" spans="1:4" x14ac:dyDescent="0.35">
      <c r="A6734" t="s">
        <v>6736</v>
      </c>
      <c r="B6734" t="s">
        <v>21736</v>
      </c>
      <c r="C6734">
        <v>4</v>
      </c>
      <c r="D6734">
        <v>4</v>
      </c>
    </row>
    <row r="6735" spans="1:4" x14ac:dyDescent="0.35">
      <c r="A6735" t="s">
        <v>6737</v>
      </c>
      <c r="B6735" t="s">
        <v>21737</v>
      </c>
      <c r="C6735">
        <v>3</v>
      </c>
      <c r="D6735">
        <v>5</v>
      </c>
    </row>
    <row r="6736" spans="1:4" x14ac:dyDescent="0.35">
      <c r="A6736" t="s">
        <v>6738</v>
      </c>
      <c r="B6736" t="s">
        <v>21738</v>
      </c>
      <c r="C6736">
        <v>4</v>
      </c>
      <c r="D6736">
        <v>3</v>
      </c>
    </row>
    <row r="6737" spans="1:4" x14ac:dyDescent="0.35">
      <c r="A6737" t="s">
        <v>6739</v>
      </c>
      <c r="B6737" t="s">
        <v>21739</v>
      </c>
      <c r="C6737">
        <v>4</v>
      </c>
      <c r="D6737">
        <v>4</v>
      </c>
    </row>
    <row r="6738" spans="1:4" x14ac:dyDescent="0.35">
      <c r="A6738" t="s">
        <v>6740</v>
      </c>
      <c r="B6738" t="s">
        <v>21740</v>
      </c>
      <c r="C6738">
        <v>4</v>
      </c>
      <c r="D6738">
        <v>1</v>
      </c>
    </row>
    <row r="6739" spans="1:4" x14ac:dyDescent="0.35">
      <c r="A6739" t="s">
        <v>6741</v>
      </c>
      <c r="B6739" t="s">
        <v>21741</v>
      </c>
      <c r="C6739">
        <v>5</v>
      </c>
      <c r="D6739">
        <v>2</v>
      </c>
    </row>
    <row r="6740" spans="1:4" x14ac:dyDescent="0.35">
      <c r="A6740" t="s">
        <v>6742</v>
      </c>
      <c r="B6740" t="s">
        <v>21742</v>
      </c>
      <c r="C6740">
        <v>4</v>
      </c>
      <c r="D6740">
        <v>2</v>
      </c>
    </row>
    <row r="6741" spans="1:4" x14ac:dyDescent="0.35">
      <c r="A6741" t="s">
        <v>6743</v>
      </c>
      <c r="B6741" t="s">
        <v>21743</v>
      </c>
      <c r="C6741">
        <v>4</v>
      </c>
      <c r="D6741">
        <v>3</v>
      </c>
    </row>
    <row r="6742" spans="1:4" x14ac:dyDescent="0.35">
      <c r="A6742" t="s">
        <v>6744</v>
      </c>
      <c r="B6742" t="s">
        <v>21744</v>
      </c>
      <c r="C6742">
        <v>1</v>
      </c>
      <c r="D6742">
        <v>4</v>
      </c>
    </row>
    <row r="6743" spans="1:4" x14ac:dyDescent="0.35">
      <c r="A6743" t="s">
        <v>6745</v>
      </c>
      <c r="B6743" t="s">
        <v>21745</v>
      </c>
      <c r="C6743">
        <v>5</v>
      </c>
      <c r="D6743">
        <v>4</v>
      </c>
    </row>
    <row r="6744" spans="1:4" x14ac:dyDescent="0.35">
      <c r="A6744" t="s">
        <v>6746</v>
      </c>
      <c r="B6744" t="s">
        <v>21746</v>
      </c>
      <c r="C6744">
        <v>2</v>
      </c>
      <c r="D6744">
        <v>1</v>
      </c>
    </row>
    <row r="6745" spans="1:4" x14ac:dyDescent="0.35">
      <c r="A6745" t="s">
        <v>6747</v>
      </c>
      <c r="B6745" t="s">
        <v>21747</v>
      </c>
      <c r="C6745">
        <v>2</v>
      </c>
      <c r="D6745">
        <v>3</v>
      </c>
    </row>
    <row r="6746" spans="1:4" x14ac:dyDescent="0.35">
      <c r="A6746" t="s">
        <v>6748</v>
      </c>
      <c r="B6746" t="s">
        <v>21748</v>
      </c>
      <c r="C6746">
        <v>1</v>
      </c>
      <c r="D6746">
        <v>3</v>
      </c>
    </row>
    <row r="6747" spans="1:4" x14ac:dyDescent="0.35">
      <c r="A6747" t="s">
        <v>6749</v>
      </c>
      <c r="B6747" t="s">
        <v>21749</v>
      </c>
      <c r="C6747">
        <v>3</v>
      </c>
      <c r="D6747">
        <v>4</v>
      </c>
    </row>
    <row r="6748" spans="1:4" x14ac:dyDescent="0.35">
      <c r="A6748" t="s">
        <v>6750</v>
      </c>
      <c r="B6748" t="s">
        <v>21750</v>
      </c>
      <c r="C6748">
        <v>3</v>
      </c>
      <c r="D6748">
        <v>2</v>
      </c>
    </row>
    <row r="6749" spans="1:4" x14ac:dyDescent="0.35">
      <c r="A6749" t="s">
        <v>6751</v>
      </c>
      <c r="B6749" t="s">
        <v>21751</v>
      </c>
      <c r="C6749">
        <v>3</v>
      </c>
      <c r="D6749">
        <v>3</v>
      </c>
    </row>
    <row r="6750" spans="1:4" x14ac:dyDescent="0.35">
      <c r="A6750" t="s">
        <v>6752</v>
      </c>
      <c r="B6750" t="s">
        <v>21752</v>
      </c>
      <c r="C6750">
        <v>5</v>
      </c>
      <c r="D6750">
        <v>4</v>
      </c>
    </row>
    <row r="6751" spans="1:4" x14ac:dyDescent="0.35">
      <c r="A6751" t="s">
        <v>6753</v>
      </c>
      <c r="B6751" t="s">
        <v>21753</v>
      </c>
      <c r="C6751">
        <v>3</v>
      </c>
      <c r="D6751">
        <v>1</v>
      </c>
    </row>
    <row r="6752" spans="1:4" x14ac:dyDescent="0.35">
      <c r="A6752" t="s">
        <v>6754</v>
      </c>
      <c r="B6752" t="s">
        <v>21754</v>
      </c>
      <c r="C6752">
        <v>3</v>
      </c>
      <c r="D6752">
        <v>3</v>
      </c>
    </row>
    <row r="6753" spans="1:4" x14ac:dyDescent="0.35">
      <c r="A6753" t="s">
        <v>6755</v>
      </c>
      <c r="B6753" t="s">
        <v>21755</v>
      </c>
      <c r="C6753">
        <v>3</v>
      </c>
      <c r="D6753">
        <v>3</v>
      </c>
    </row>
    <row r="6754" spans="1:4" x14ac:dyDescent="0.35">
      <c r="A6754" t="s">
        <v>6756</v>
      </c>
      <c r="B6754" t="s">
        <v>21756</v>
      </c>
      <c r="C6754">
        <v>1</v>
      </c>
      <c r="D6754">
        <v>4</v>
      </c>
    </row>
    <row r="6755" spans="1:4" x14ac:dyDescent="0.35">
      <c r="A6755" t="s">
        <v>6757</v>
      </c>
      <c r="B6755" t="s">
        <v>21757</v>
      </c>
      <c r="C6755">
        <v>1</v>
      </c>
      <c r="D6755">
        <v>2</v>
      </c>
    </row>
    <row r="6756" spans="1:4" x14ac:dyDescent="0.35">
      <c r="A6756" t="s">
        <v>6758</v>
      </c>
      <c r="B6756" t="s">
        <v>21758</v>
      </c>
      <c r="C6756">
        <v>4</v>
      </c>
      <c r="D6756">
        <v>5</v>
      </c>
    </row>
    <row r="6757" spans="1:4" x14ac:dyDescent="0.35">
      <c r="A6757" t="s">
        <v>6759</v>
      </c>
      <c r="B6757" t="s">
        <v>21759</v>
      </c>
      <c r="C6757">
        <v>4</v>
      </c>
      <c r="D6757">
        <v>2</v>
      </c>
    </row>
    <row r="6758" spans="1:4" x14ac:dyDescent="0.35">
      <c r="A6758" t="s">
        <v>6760</v>
      </c>
      <c r="B6758" t="s">
        <v>21760</v>
      </c>
      <c r="C6758">
        <v>5</v>
      </c>
      <c r="D6758">
        <v>4</v>
      </c>
    </row>
    <row r="6759" spans="1:4" x14ac:dyDescent="0.35">
      <c r="A6759" t="s">
        <v>6761</v>
      </c>
      <c r="B6759" t="s">
        <v>21761</v>
      </c>
      <c r="C6759">
        <v>3</v>
      </c>
      <c r="D6759">
        <v>2</v>
      </c>
    </row>
    <row r="6760" spans="1:4" x14ac:dyDescent="0.35">
      <c r="A6760" t="s">
        <v>6762</v>
      </c>
      <c r="B6760" t="s">
        <v>21762</v>
      </c>
      <c r="C6760">
        <v>4</v>
      </c>
      <c r="D6760">
        <v>2</v>
      </c>
    </row>
    <row r="6761" spans="1:4" x14ac:dyDescent="0.35">
      <c r="A6761" t="s">
        <v>6763</v>
      </c>
      <c r="B6761" t="s">
        <v>21763</v>
      </c>
      <c r="C6761">
        <v>4</v>
      </c>
      <c r="D6761">
        <v>4</v>
      </c>
    </row>
    <row r="6762" spans="1:4" x14ac:dyDescent="0.35">
      <c r="A6762" t="s">
        <v>6764</v>
      </c>
      <c r="B6762" t="s">
        <v>21764</v>
      </c>
      <c r="C6762">
        <v>4</v>
      </c>
      <c r="D6762">
        <v>3</v>
      </c>
    </row>
    <row r="6763" spans="1:4" x14ac:dyDescent="0.35">
      <c r="A6763" t="s">
        <v>6765</v>
      </c>
      <c r="B6763" t="s">
        <v>21765</v>
      </c>
      <c r="C6763">
        <v>3</v>
      </c>
      <c r="D6763">
        <v>1</v>
      </c>
    </row>
    <row r="6764" spans="1:4" x14ac:dyDescent="0.35">
      <c r="A6764" t="s">
        <v>6766</v>
      </c>
      <c r="B6764" t="s">
        <v>21766</v>
      </c>
      <c r="C6764">
        <v>5</v>
      </c>
      <c r="D6764">
        <v>2</v>
      </c>
    </row>
    <row r="6765" spans="1:4" x14ac:dyDescent="0.35">
      <c r="A6765" t="s">
        <v>6767</v>
      </c>
      <c r="B6765" t="s">
        <v>21767</v>
      </c>
      <c r="C6765">
        <v>5</v>
      </c>
      <c r="D6765">
        <v>1</v>
      </c>
    </row>
    <row r="6766" spans="1:4" x14ac:dyDescent="0.35">
      <c r="A6766" t="s">
        <v>6768</v>
      </c>
      <c r="B6766" t="s">
        <v>21768</v>
      </c>
      <c r="C6766">
        <v>5</v>
      </c>
      <c r="D6766">
        <v>2</v>
      </c>
    </row>
    <row r="6767" spans="1:4" x14ac:dyDescent="0.35">
      <c r="A6767" t="s">
        <v>6769</v>
      </c>
      <c r="B6767" t="s">
        <v>21769</v>
      </c>
      <c r="C6767">
        <v>4</v>
      </c>
      <c r="D6767">
        <v>5</v>
      </c>
    </row>
    <row r="6768" spans="1:4" x14ac:dyDescent="0.35">
      <c r="A6768" t="s">
        <v>6770</v>
      </c>
      <c r="B6768" t="s">
        <v>21770</v>
      </c>
      <c r="C6768">
        <v>3</v>
      </c>
      <c r="D6768">
        <v>3</v>
      </c>
    </row>
    <row r="6769" spans="1:4" x14ac:dyDescent="0.35">
      <c r="A6769" t="s">
        <v>6771</v>
      </c>
      <c r="B6769" t="s">
        <v>21771</v>
      </c>
      <c r="C6769">
        <v>4</v>
      </c>
      <c r="D6769">
        <v>3</v>
      </c>
    </row>
    <row r="6770" spans="1:4" x14ac:dyDescent="0.35">
      <c r="A6770" t="s">
        <v>6772</v>
      </c>
      <c r="B6770" t="s">
        <v>21772</v>
      </c>
      <c r="C6770">
        <v>3</v>
      </c>
      <c r="D6770">
        <v>5</v>
      </c>
    </row>
    <row r="6771" spans="1:4" x14ac:dyDescent="0.35">
      <c r="A6771" t="s">
        <v>6773</v>
      </c>
      <c r="B6771" t="s">
        <v>21773</v>
      </c>
      <c r="C6771">
        <v>3</v>
      </c>
      <c r="D6771">
        <v>3</v>
      </c>
    </row>
    <row r="6772" spans="1:4" x14ac:dyDescent="0.35">
      <c r="A6772" t="s">
        <v>6774</v>
      </c>
      <c r="B6772" t="s">
        <v>21774</v>
      </c>
      <c r="C6772">
        <v>3</v>
      </c>
      <c r="D6772">
        <v>5</v>
      </c>
    </row>
    <row r="6773" spans="1:4" x14ac:dyDescent="0.35">
      <c r="A6773" t="s">
        <v>6775</v>
      </c>
      <c r="B6773" t="s">
        <v>21775</v>
      </c>
      <c r="C6773">
        <v>1</v>
      </c>
      <c r="D6773">
        <v>2</v>
      </c>
    </row>
    <row r="6774" spans="1:4" x14ac:dyDescent="0.35">
      <c r="A6774" t="s">
        <v>6776</v>
      </c>
      <c r="B6774" t="s">
        <v>21776</v>
      </c>
      <c r="C6774">
        <v>3</v>
      </c>
      <c r="D6774">
        <v>3</v>
      </c>
    </row>
    <row r="6775" spans="1:4" x14ac:dyDescent="0.35">
      <c r="A6775" t="s">
        <v>6777</v>
      </c>
      <c r="B6775" t="s">
        <v>21777</v>
      </c>
      <c r="C6775">
        <v>2</v>
      </c>
      <c r="D6775">
        <v>1</v>
      </c>
    </row>
    <row r="6776" spans="1:4" x14ac:dyDescent="0.35">
      <c r="A6776" t="s">
        <v>6778</v>
      </c>
      <c r="B6776" t="s">
        <v>21778</v>
      </c>
      <c r="C6776">
        <v>1</v>
      </c>
      <c r="D6776">
        <v>2</v>
      </c>
    </row>
    <row r="6777" spans="1:4" x14ac:dyDescent="0.35">
      <c r="A6777" t="s">
        <v>6779</v>
      </c>
      <c r="B6777" t="s">
        <v>21779</v>
      </c>
      <c r="C6777">
        <v>4</v>
      </c>
      <c r="D6777">
        <v>2</v>
      </c>
    </row>
    <row r="6778" spans="1:4" x14ac:dyDescent="0.35">
      <c r="A6778" t="s">
        <v>6780</v>
      </c>
      <c r="B6778" t="s">
        <v>21780</v>
      </c>
      <c r="C6778">
        <v>1</v>
      </c>
      <c r="D6778">
        <v>3</v>
      </c>
    </row>
    <row r="6779" spans="1:4" x14ac:dyDescent="0.35">
      <c r="A6779" t="s">
        <v>6781</v>
      </c>
      <c r="B6779" t="s">
        <v>21781</v>
      </c>
      <c r="C6779">
        <v>2</v>
      </c>
      <c r="D6779">
        <v>2</v>
      </c>
    </row>
    <row r="6780" spans="1:4" x14ac:dyDescent="0.35">
      <c r="A6780" t="s">
        <v>6782</v>
      </c>
      <c r="B6780" t="s">
        <v>21782</v>
      </c>
      <c r="C6780">
        <v>3</v>
      </c>
      <c r="D6780">
        <v>5</v>
      </c>
    </row>
    <row r="6781" spans="1:4" x14ac:dyDescent="0.35">
      <c r="A6781" t="s">
        <v>6783</v>
      </c>
      <c r="B6781" t="s">
        <v>21783</v>
      </c>
      <c r="C6781">
        <v>4</v>
      </c>
      <c r="D6781">
        <v>3</v>
      </c>
    </row>
    <row r="6782" spans="1:4" x14ac:dyDescent="0.35">
      <c r="A6782" t="s">
        <v>6784</v>
      </c>
      <c r="B6782" t="s">
        <v>21784</v>
      </c>
      <c r="C6782">
        <v>3</v>
      </c>
      <c r="D6782">
        <v>3</v>
      </c>
    </row>
    <row r="6783" spans="1:4" x14ac:dyDescent="0.35">
      <c r="A6783" t="s">
        <v>6785</v>
      </c>
      <c r="B6783" t="s">
        <v>21785</v>
      </c>
      <c r="C6783">
        <v>3</v>
      </c>
      <c r="D6783">
        <v>4</v>
      </c>
    </row>
    <row r="6784" spans="1:4" x14ac:dyDescent="0.35">
      <c r="A6784" t="s">
        <v>6786</v>
      </c>
      <c r="B6784" t="s">
        <v>21786</v>
      </c>
      <c r="C6784">
        <v>2</v>
      </c>
      <c r="D6784">
        <v>3</v>
      </c>
    </row>
    <row r="6785" spans="1:4" x14ac:dyDescent="0.35">
      <c r="A6785" t="s">
        <v>6787</v>
      </c>
      <c r="B6785" t="s">
        <v>21787</v>
      </c>
      <c r="C6785">
        <v>5</v>
      </c>
      <c r="D6785">
        <v>2</v>
      </c>
    </row>
    <row r="6786" spans="1:4" x14ac:dyDescent="0.35">
      <c r="A6786" t="s">
        <v>6788</v>
      </c>
      <c r="B6786" t="s">
        <v>21788</v>
      </c>
      <c r="C6786">
        <v>3</v>
      </c>
      <c r="D6786">
        <v>1</v>
      </c>
    </row>
    <row r="6787" spans="1:4" x14ac:dyDescent="0.35">
      <c r="A6787" t="s">
        <v>6789</v>
      </c>
      <c r="B6787" t="s">
        <v>21789</v>
      </c>
      <c r="C6787">
        <v>5</v>
      </c>
      <c r="D6787">
        <v>5</v>
      </c>
    </row>
    <row r="6788" spans="1:4" x14ac:dyDescent="0.35">
      <c r="A6788" t="s">
        <v>6790</v>
      </c>
      <c r="B6788" t="s">
        <v>21790</v>
      </c>
      <c r="C6788">
        <v>5</v>
      </c>
      <c r="D6788">
        <v>4</v>
      </c>
    </row>
    <row r="6789" spans="1:4" x14ac:dyDescent="0.35">
      <c r="A6789" t="s">
        <v>6791</v>
      </c>
      <c r="B6789" t="s">
        <v>21791</v>
      </c>
      <c r="C6789">
        <v>3</v>
      </c>
      <c r="D6789">
        <v>2</v>
      </c>
    </row>
    <row r="6790" spans="1:4" x14ac:dyDescent="0.35">
      <c r="A6790" t="s">
        <v>6792</v>
      </c>
      <c r="B6790" t="s">
        <v>21792</v>
      </c>
      <c r="C6790">
        <v>4</v>
      </c>
      <c r="D6790">
        <v>2</v>
      </c>
    </row>
    <row r="6791" spans="1:4" x14ac:dyDescent="0.35">
      <c r="A6791" t="s">
        <v>6793</v>
      </c>
      <c r="B6791" t="s">
        <v>21793</v>
      </c>
      <c r="C6791">
        <v>2</v>
      </c>
      <c r="D6791">
        <v>2</v>
      </c>
    </row>
    <row r="6792" spans="1:4" x14ac:dyDescent="0.35">
      <c r="A6792" t="s">
        <v>6794</v>
      </c>
      <c r="B6792" t="s">
        <v>21794</v>
      </c>
      <c r="C6792">
        <v>3</v>
      </c>
      <c r="D6792">
        <v>2</v>
      </c>
    </row>
    <row r="6793" spans="1:4" x14ac:dyDescent="0.35">
      <c r="A6793" t="s">
        <v>6795</v>
      </c>
      <c r="B6793" t="s">
        <v>21795</v>
      </c>
      <c r="C6793">
        <v>3</v>
      </c>
      <c r="D6793">
        <v>5</v>
      </c>
    </row>
    <row r="6794" spans="1:4" x14ac:dyDescent="0.35">
      <c r="A6794" t="s">
        <v>6796</v>
      </c>
      <c r="B6794" t="s">
        <v>21796</v>
      </c>
      <c r="C6794">
        <v>2</v>
      </c>
      <c r="D6794">
        <v>3</v>
      </c>
    </row>
    <row r="6795" spans="1:4" x14ac:dyDescent="0.35">
      <c r="A6795" t="s">
        <v>6797</v>
      </c>
      <c r="B6795" t="s">
        <v>21797</v>
      </c>
      <c r="C6795">
        <v>1</v>
      </c>
      <c r="D6795">
        <v>1</v>
      </c>
    </row>
    <row r="6796" spans="1:4" x14ac:dyDescent="0.35">
      <c r="A6796" t="s">
        <v>6798</v>
      </c>
      <c r="B6796" t="s">
        <v>21798</v>
      </c>
      <c r="C6796">
        <v>2</v>
      </c>
      <c r="D6796">
        <v>4</v>
      </c>
    </row>
    <row r="6797" spans="1:4" x14ac:dyDescent="0.35">
      <c r="A6797" t="s">
        <v>6799</v>
      </c>
      <c r="B6797" t="s">
        <v>21799</v>
      </c>
      <c r="C6797">
        <v>2</v>
      </c>
      <c r="D6797">
        <v>4</v>
      </c>
    </row>
    <row r="6798" spans="1:4" x14ac:dyDescent="0.35">
      <c r="A6798" t="s">
        <v>6800</v>
      </c>
      <c r="B6798" t="s">
        <v>21800</v>
      </c>
      <c r="C6798">
        <v>2</v>
      </c>
      <c r="D6798">
        <v>4</v>
      </c>
    </row>
    <row r="6799" spans="1:4" x14ac:dyDescent="0.35">
      <c r="A6799" t="s">
        <v>6801</v>
      </c>
      <c r="B6799" t="s">
        <v>21801</v>
      </c>
      <c r="C6799">
        <v>3</v>
      </c>
      <c r="D6799">
        <v>5</v>
      </c>
    </row>
    <row r="6800" spans="1:4" x14ac:dyDescent="0.35">
      <c r="A6800" t="s">
        <v>6802</v>
      </c>
      <c r="B6800" t="s">
        <v>21802</v>
      </c>
      <c r="C6800">
        <v>5</v>
      </c>
      <c r="D6800">
        <v>3</v>
      </c>
    </row>
    <row r="6801" spans="1:4" x14ac:dyDescent="0.35">
      <c r="A6801" t="s">
        <v>6803</v>
      </c>
      <c r="B6801" t="s">
        <v>21803</v>
      </c>
      <c r="C6801">
        <v>4</v>
      </c>
      <c r="D6801">
        <v>4</v>
      </c>
    </row>
    <row r="6802" spans="1:4" x14ac:dyDescent="0.35">
      <c r="A6802" t="s">
        <v>6804</v>
      </c>
      <c r="B6802" t="s">
        <v>21804</v>
      </c>
      <c r="C6802">
        <v>4</v>
      </c>
      <c r="D6802">
        <v>5</v>
      </c>
    </row>
    <row r="6803" spans="1:4" x14ac:dyDescent="0.35">
      <c r="A6803" t="s">
        <v>6805</v>
      </c>
      <c r="B6803" t="s">
        <v>21805</v>
      </c>
      <c r="C6803">
        <v>3</v>
      </c>
      <c r="D6803">
        <v>1</v>
      </c>
    </row>
    <row r="6804" spans="1:4" x14ac:dyDescent="0.35">
      <c r="A6804" t="s">
        <v>6806</v>
      </c>
      <c r="B6804" t="s">
        <v>21806</v>
      </c>
      <c r="C6804">
        <v>2</v>
      </c>
      <c r="D6804">
        <v>3</v>
      </c>
    </row>
    <row r="6805" spans="1:4" x14ac:dyDescent="0.35">
      <c r="A6805" t="s">
        <v>6807</v>
      </c>
      <c r="B6805" t="s">
        <v>21807</v>
      </c>
      <c r="C6805">
        <v>2</v>
      </c>
      <c r="D6805">
        <v>4</v>
      </c>
    </row>
    <row r="6806" spans="1:4" x14ac:dyDescent="0.35">
      <c r="A6806" t="s">
        <v>6808</v>
      </c>
      <c r="B6806" t="s">
        <v>21808</v>
      </c>
      <c r="C6806">
        <v>4</v>
      </c>
      <c r="D6806">
        <v>3</v>
      </c>
    </row>
    <row r="6807" spans="1:4" x14ac:dyDescent="0.35">
      <c r="A6807" t="s">
        <v>6809</v>
      </c>
      <c r="B6807" t="s">
        <v>21809</v>
      </c>
      <c r="C6807">
        <v>4</v>
      </c>
      <c r="D6807">
        <v>3</v>
      </c>
    </row>
    <row r="6808" spans="1:4" x14ac:dyDescent="0.35">
      <c r="A6808" t="s">
        <v>6810</v>
      </c>
      <c r="B6808" t="s">
        <v>21810</v>
      </c>
      <c r="C6808">
        <v>2</v>
      </c>
      <c r="D6808">
        <v>5</v>
      </c>
    </row>
    <row r="6809" spans="1:4" x14ac:dyDescent="0.35">
      <c r="A6809" t="s">
        <v>6811</v>
      </c>
      <c r="B6809" t="s">
        <v>21811</v>
      </c>
      <c r="C6809">
        <v>4</v>
      </c>
      <c r="D6809">
        <v>2</v>
      </c>
    </row>
    <row r="6810" spans="1:4" x14ac:dyDescent="0.35">
      <c r="A6810" t="s">
        <v>6812</v>
      </c>
      <c r="B6810" t="s">
        <v>21812</v>
      </c>
      <c r="C6810">
        <v>3</v>
      </c>
      <c r="D6810">
        <v>4</v>
      </c>
    </row>
    <row r="6811" spans="1:4" x14ac:dyDescent="0.35">
      <c r="A6811" t="s">
        <v>6813</v>
      </c>
      <c r="B6811" t="s">
        <v>21813</v>
      </c>
      <c r="C6811">
        <v>2</v>
      </c>
      <c r="D6811">
        <v>4</v>
      </c>
    </row>
    <row r="6812" spans="1:4" x14ac:dyDescent="0.35">
      <c r="A6812" t="s">
        <v>6814</v>
      </c>
      <c r="B6812" t="s">
        <v>21814</v>
      </c>
      <c r="C6812">
        <v>4</v>
      </c>
      <c r="D6812">
        <v>4</v>
      </c>
    </row>
    <row r="6813" spans="1:4" x14ac:dyDescent="0.35">
      <c r="A6813" t="s">
        <v>6815</v>
      </c>
      <c r="B6813" t="s">
        <v>21815</v>
      </c>
      <c r="C6813">
        <v>1</v>
      </c>
      <c r="D6813">
        <v>5</v>
      </c>
    </row>
    <row r="6814" spans="1:4" x14ac:dyDescent="0.35">
      <c r="A6814" t="s">
        <v>6816</v>
      </c>
      <c r="B6814" t="s">
        <v>21816</v>
      </c>
      <c r="C6814">
        <v>4</v>
      </c>
      <c r="D6814">
        <v>2</v>
      </c>
    </row>
    <row r="6815" spans="1:4" x14ac:dyDescent="0.35">
      <c r="A6815" t="s">
        <v>6817</v>
      </c>
      <c r="B6815" t="s">
        <v>21817</v>
      </c>
      <c r="C6815">
        <v>3</v>
      </c>
      <c r="D6815">
        <v>2</v>
      </c>
    </row>
    <row r="6816" spans="1:4" x14ac:dyDescent="0.35">
      <c r="A6816" t="s">
        <v>6818</v>
      </c>
      <c r="B6816" t="s">
        <v>21818</v>
      </c>
      <c r="C6816">
        <v>3</v>
      </c>
      <c r="D6816">
        <v>2</v>
      </c>
    </row>
    <row r="6817" spans="1:4" x14ac:dyDescent="0.35">
      <c r="A6817" t="s">
        <v>6819</v>
      </c>
      <c r="B6817" t="s">
        <v>21819</v>
      </c>
      <c r="C6817">
        <v>2</v>
      </c>
      <c r="D6817">
        <v>1</v>
      </c>
    </row>
    <row r="6818" spans="1:4" x14ac:dyDescent="0.35">
      <c r="A6818" t="s">
        <v>6820</v>
      </c>
      <c r="B6818" t="s">
        <v>21820</v>
      </c>
      <c r="C6818">
        <v>5</v>
      </c>
      <c r="D6818">
        <v>2</v>
      </c>
    </row>
    <row r="6819" spans="1:4" x14ac:dyDescent="0.35">
      <c r="A6819" t="s">
        <v>6821</v>
      </c>
      <c r="B6819" t="s">
        <v>21821</v>
      </c>
      <c r="C6819">
        <v>4</v>
      </c>
      <c r="D6819">
        <v>3</v>
      </c>
    </row>
    <row r="6820" spans="1:4" x14ac:dyDescent="0.35">
      <c r="A6820" t="s">
        <v>6822</v>
      </c>
      <c r="B6820" t="s">
        <v>21822</v>
      </c>
      <c r="C6820">
        <v>3</v>
      </c>
      <c r="D6820">
        <v>5</v>
      </c>
    </row>
    <row r="6821" spans="1:4" x14ac:dyDescent="0.35">
      <c r="A6821" t="s">
        <v>6823</v>
      </c>
      <c r="B6821" t="s">
        <v>21823</v>
      </c>
      <c r="C6821">
        <v>4</v>
      </c>
      <c r="D6821">
        <v>2</v>
      </c>
    </row>
    <row r="6822" spans="1:4" x14ac:dyDescent="0.35">
      <c r="A6822" t="s">
        <v>6824</v>
      </c>
      <c r="B6822" t="s">
        <v>21824</v>
      </c>
      <c r="C6822">
        <v>1</v>
      </c>
      <c r="D6822">
        <v>4</v>
      </c>
    </row>
    <row r="6823" spans="1:4" x14ac:dyDescent="0.35">
      <c r="A6823" t="s">
        <v>6825</v>
      </c>
      <c r="B6823" t="s">
        <v>21825</v>
      </c>
      <c r="C6823">
        <v>5</v>
      </c>
      <c r="D6823">
        <v>4</v>
      </c>
    </row>
    <row r="6824" spans="1:4" x14ac:dyDescent="0.35">
      <c r="A6824" t="s">
        <v>6826</v>
      </c>
      <c r="B6824" t="s">
        <v>21826</v>
      </c>
      <c r="C6824">
        <v>4</v>
      </c>
      <c r="D6824">
        <v>3</v>
      </c>
    </row>
    <row r="6825" spans="1:4" x14ac:dyDescent="0.35">
      <c r="A6825" t="s">
        <v>6827</v>
      </c>
      <c r="B6825" t="s">
        <v>21827</v>
      </c>
      <c r="C6825">
        <v>1</v>
      </c>
      <c r="D6825">
        <v>5</v>
      </c>
    </row>
    <row r="6826" spans="1:4" x14ac:dyDescent="0.35">
      <c r="A6826" t="s">
        <v>6828</v>
      </c>
      <c r="B6826" t="s">
        <v>21828</v>
      </c>
      <c r="C6826">
        <v>4</v>
      </c>
      <c r="D6826">
        <v>3</v>
      </c>
    </row>
    <row r="6827" spans="1:4" x14ac:dyDescent="0.35">
      <c r="A6827" t="s">
        <v>6829</v>
      </c>
      <c r="B6827" t="s">
        <v>21829</v>
      </c>
      <c r="C6827">
        <v>1</v>
      </c>
      <c r="D6827">
        <v>1</v>
      </c>
    </row>
    <row r="6828" spans="1:4" x14ac:dyDescent="0.35">
      <c r="A6828" t="s">
        <v>6830</v>
      </c>
      <c r="B6828" t="s">
        <v>21830</v>
      </c>
      <c r="C6828">
        <v>5</v>
      </c>
      <c r="D6828">
        <v>3</v>
      </c>
    </row>
    <row r="6829" spans="1:4" x14ac:dyDescent="0.35">
      <c r="A6829" t="s">
        <v>6831</v>
      </c>
      <c r="B6829" t="s">
        <v>21831</v>
      </c>
      <c r="C6829">
        <v>4</v>
      </c>
      <c r="D6829">
        <v>5</v>
      </c>
    </row>
    <row r="6830" spans="1:4" x14ac:dyDescent="0.35">
      <c r="A6830" t="s">
        <v>6832</v>
      </c>
      <c r="B6830" t="s">
        <v>21832</v>
      </c>
      <c r="C6830">
        <v>2</v>
      </c>
      <c r="D6830">
        <v>2</v>
      </c>
    </row>
    <row r="6831" spans="1:4" x14ac:dyDescent="0.35">
      <c r="A6831" t="s">
        <v>6833</v>
      </c>
      <c r="B6831" t="s">
        <v>21833</v>
      </c>
      <c r="C6831">
        <v>1</v>
      </c>
      <c r="D6831">
        <v>4</v>
      </c>
    </row>
    <row r="6832" spans="1:4" x14ac:dyDescent="0.35">
      <c r="A6832" t="s">
        <v>6834</v>
      </c>
      <c r="B6832" t="s">
        <v>21834</v>
      </c>
      <c r="C6832">
        <v>3</v>
      </c>
      <c r="D6832">
        <v>4</v>
      </c>
    </row>
    <row r="6833" spans="1:4" x14ac:dyDescent="0.35">
      <c r="A6833" t="s">
        <v>6835</v>
      </c>
      <c r="B6833" t="s">
        <v>21835</v>
      </c>
      <c r="C6833">
        <v>4</v>
      </c>
      <c r="D6833">
        <v>4</v>
      </c>
    </row>
    <row r="6834" spans="1:4" x14ac:dyDescent="0.35">
      <c r="A6834" t="s">
        <v>6836</v>
      </c>
      <c r="B6834" t="s">
        <v>21836</v>
      </c>
      <c r="C6834">
        <v>2</v>
      </c>
      <c r="D6834">
        <v>4</v>
      </c>
    </row>
    <row r="6835" spans="1:4" x14ac:dyDescent="0.35">
      <c r="A6835" t="s">
        <v>6837</v>
      </c>
      <c r="B6835" t="s">
        <v>21837</v>
      </c>
      <c r="C6835">
        <v>4</v>
      </c>
      <c r="D6835">
        <v>3</v>
      </c>
    </row>
    <row r="6836" spans="1:4" x14ac:dyDescent="0.35">
      <c r="A6836" t="s">
        <v>6838</v>
      </c>
      <c r="B6836" t="s">
        <v>21838</v>
      </c>
      <c r="C6836">
        <v>5</v>
      </c>
      <c r="D6836">
        <v>4</v>
      </c>
    </row>
    <row r="6837" spans="1:4" x14ac:dyDescent="0.35">
      <c r="A6837" t="s">
        <v>6839</v>
      </c>
      <c r="B6837" t="s">
        <v>21839</v>
      </c>
      <c r="C6837">
        <v>3</v>
      </c>
      <c r="D6837">
        <v>1</v>
      </c>
    </row>
    <row r="6838" spans="1:4" x14ac:dyDescent="0.35">
      <c r="A6838" t="s">
        <v>6840</v>
      </c>
      <c r="B6838" t="s">
        <v>21840</v>
      </c>
      <c r="C6838">
        <v>1</v>
      </c>
      <c r="D6838">
        <v>4</v>
      </c>
    </row>
    <row r="6839" spans="1:4" x14ac:dyDescent="0.35">
      <c r="A6839" t="s">
        <v>6841</v>
      </c>
      <c r="B6839" t="s">
        <v>21841</v>
      </c>
      <c r="C6839">
        <v>1</v>
      </c>
      <c r="D6839">
        <v>3</v>
      </c>
    </row>
    <row r="6840" spans="1:4" x14ac:dyDescent="0.35">
      <c r="A6840" t="s">
        <v>6842</v>
      </c>
      <c r="B6840" t="s">
        <v>21842</v>
      </c>
      <c r="C6840">
        <v>1</v>
      </c>
      <c r="D6840">
        <v>3</v>
      </c>
    </row>
    <row r="6841" spans="1:4" x14ac:dyDescent="0.35">
      <c r="A6841" t="s">
        <v>6843</v>
      </c>
      <c r="B6841" t="s">
        <v>21843</v>
      </c>
      <c r="C6841">
        <v>2</v>
      </c>
      <c r="D6841">
        <v>4</v>
      </c>
    </row>
    <row r="6842" spans="1:4" x14ac:dyDescent="0.35">
      <c r="A6842" t="s">
        <v>6844</v>
      </c>
      <c r="B6842" t="s">
        <v>21844</v>
      </c>
      <c r="C6842">
        <v>3</v>
      </c>
      <c r="D6842">
        <v>5</v>
      </c>
    </row>
    <row r="6843" spans="1:4" x14ac:dyDescent="0.35">
      <c r="A6843" t="s">
        <v>6845</v>
      </c>
      <c r="B6843" t="s">
        <v>21845</v>
      </c>
      <c r="C6843">
        <v>3</v>
      </c>
      <c r="D6843">
        <v>1</v>
      </c>
    </row>
    <row r="6844" spans="1:4" x14ac:dyDescent="0.35">
      <c r="A6844" t="s">
        <v>6846</v>
      </c>
      <c r="B6844" t="s">
        <v>21846</v>
      </c>
      <c r="C6844">
        <v>4</v>
      </c>
      <c r="D6844">
        <v>4</v>
      </c>
    </row>
    <row r="6845" spans="1:4" x14ac:dyDescent="0.35">
      <c r="A6845" t="s">
        <v>6847</v>
      </c>
      <c r="B6845" t="s">
        <v>21847</v>
      </c>
      <c r="C6845">
        <v>4</v>
      </c>
      <c r="D6845">
        <v>5</v>
      </c>
    </row>
    <row r="6846" spans="1:4" x14ac:dyDescent="0.35">
      <c r="A6846" t="s">
        <v>6848</v>
      </c>
      <c r="B6846" t="s">
        <v>21848</v>
      </c>
      <c r="C6846">
        <v>2</v>
      </c>
      <c r="D6846">
        <v>5</v>
      </c>
    </row>
    <row r="6847" spans="1:4" x14ac:dyDescent="0.35">
      <c r="A6847" t="s">
        <v>6849</v>
      </c>
      <c r="B6847" t="s">
        <v>21849</v>
      </c>
      <c r="C6847">
        <v>3</v>
      </c>
      <c r="D6847">
        <v>4</v>
      </c>
    </row>
    <row r="6848" spans="1:4" x14ac:dyDescent="0.35">
      <c r="A6848" t="s">
        <v>6850</v>
      </c>
      <c r="B6848" t="s">
        <v>21850</v>
      </c>
      <c r="C6848">
        <v>2</v>
      </c>
      <c r="D6848">
        <v>2</v>
      </c>
    </row>
    <row r="6849" spans="1:4" x14ac:dyDescent="0.35">
      <c r="A6849" t="s">
        <v>6851</v>
      </c>
      <c r="B6849" t="s">
        <v>21851</v>
      </c>
      <c r="C6849">
        <v>4</v>
      </c>
      <c r="D6849">
        <v>5</v>
      </c>
    </row>
    <row r="6850" spans="1:4" x14ac:dyDescent="0.35">
      <c r="A6850" t="s">
        <v>6852</v>
      </c>
      <c r="B6850" t="s">
        <v>21852</v>
      </c>
      <c r="C6850">
        <v>2</v>
      </c>
      <c r="D6850">
        <v>4</v>
      </c>
    </row>
    <row r="6851" spans="1:4" x14ac:dyDescent="0.35">
      <c r="A6851" t="s">
        <v>6853</v>
      </c>
      <c r="B6851" t="s">
        <v>21853</v>
      </c>
      <c r="C6851">
        <v>4</v>
      </c>
      <c r="D6851">
        <v>3</v>
      </c>
    </row>
    <row r="6852" spans="1:4" x14ac:dyDescent="0.35">
      <c r="A6852" t="s">
        <v>6854</v>
      </c>
      <c r="B6852" t="s">
        <v>21854</v>
      </c>
      <c r="C6852">
        <v>3</v>
      </c>
      <c r="D6852">
        <v>4</v>
      </c>
    </row>
    <row r="6853" spans="1:4" x14ac:dyDescent="0.35">
      <c r="A6853" t="s">
        <v>6855</v>
      </c>
      <c r="B6853" t="s">
        <v>21855</v>
      </c>
      <c r="C6853">
        <v>2</v>
      </c>
      <c r="D6853">
        <v>2</v>
      </c>
    </row>
    <row r="6854" spans="1:4" x14ac:dyDescent="0.35">
      <c r="A6854" t="s">
        <v>6856</v>
      </c>
      <c r="B6854" t="s">
        <v>21856</v>
      </c>
      <c r="C6854">
        <v>1</v>
      </c>
      <c r="D6854">
        <v>2</v>
      </c>
    </row>
    <row r="6855" spans="1:4" x14ac:dyDescent="0.35">
      <c r="A6855" t="s">
        <v>6857</v>
      </c>
      <c r="B6855" t="s">
        <v>21857</v>
      </c>
      <c r="C6855">
        <v>4</v>
      </c>
      <c r="D6855">
        <v>3</v>
      </c>
    </row>
    <row r="6856" spans="1:4" x14ac:dyDescent="0.35">
      <c r="A6856" t="s">
        <v>6858</v>
      </c>
      <c r="B6856" t="s">
        <v>21858</v>
      </c>
      <c r="C6856">
        <v>3</v>
      </c>
      <c r="D6856">
        <v>1</v>
      </c>
    </row>
    <row r="6857" spans="1:4" x14ac:dyDescent="0.35">
      <c r="A6857" t="s">
        <v>6859</v>
      </c>
      <c r="B6857" t="s">
        <v>21859</v>
      </c>
      <c r="C6857">
        <v>2</v>
      </c>
      <c r="D6857">
        <v>2</v>
      </c>
    </row>
    <row r="6858" spans="1:4" x14ac:dyDescent="0.35">
      <c r="A6858" t="s">
        <v>6860</v>
      </c>
      <c r="B6858" t="s">
        <v>21860</v>
      </c>
      <c r="C6858">
        <v>4</v>
      </c>
      <c r="D6858">
        <v>4</v>
      </c>
    </row>
    <row r="6859" spans="1:4" x14ac:dyDescent="0.35">
      <c r="A6859" t="s">
        <v>6861</v>
      </c>
      <c r="B6859" t="s">
        <v>21861</v>
      </c>
      <c r="C6859">
        <v>3</v>
      </c>
      <c r="D6859">
        <v>3</v>
      </c>
    </row>
    <row r="6860" spans="1:4" x14ac:dyDescent="0.35">
      <c r="A6860" t="s">
        <v>6862</v>
      </c>
      <c r="B6860" t="s">
        <v>21862</v>
      </c>
      <c r="C6860">
        <v>2</v>
      </c>
      <c r="D6860">
        <v>3</v>
      </c>
    </row>
    <row r="6861" spans="1:4" x14ac:dyDescent="0.35">
      <c r="A6861" t="s">
        <v>6863</v>
      </c>
      <c r="B6861" t="s">
        <v>21863</v>
      </c>
      <c r="C6861">
        <v>3</v>
      </c>
      <c r="D6861">
        <v>3</v>
      </c>
    </row>
    <row r="6862" spans="1:4" x14ac:dyDescent="0.35">
      <c r="A6862" t="s">
        <v>6864</v>
      </c>
      <c r="B6862" t="s">
        <v>21864</v>
      </c>
      <c r="C6862">
        <v>2</v>
      </c>
      <c r="D6862">
        <v>4</v>
      </c>
    </row>
    <row r="6863" spans="1:4" x14ac:dyDescent="0.35">
      <c r="A6863" t="s">
        <v>6865</v>
      </c>
      <c r="B6863" t="s">
        <v>21865</v>
      </c>
      <c r="C6863">
        <v>2</v>
      </c>
      <c r="D6863">
        <v>5</v>
      </c>
    </row>
    <row r="6864" spans="1:4" x14ac:dyDescent="0.35">
      <c r="A6864" t="s">
        <v>6866</v>
      </c>
      <c r="B6864" t="s">
        <v>21866</v>
      </c>
      <c r="C6864">
        <v>2</v>
      </c>
      <c r="D6864">
        <v>3</v>
      </c>
    </row>
    <row r="6865" spans="1:4" x14ac:dyDescent="0.35">
      <c r="A6865" t="s">
        <v>6867</v>
      </c>
      <c r="B6865" t="s">
        <v>21867</v>
      </c>
      <c r="C6865">
        <v>1</v>
      </c>
      <c r="D6865">
        <v>4</v>
      </c>
    </row>
    <row r="6866" spans="1:4" x14ac:dyDescent="0.35">
      <c r="A6866" t="s">
        <v>6868</v>
      </c>
      <c r="B6866" t="s">
        <v>21868</v>
      </c>
      <c r="C6866">
        <v>2</v>
      </c>
      <c r="D6866">
        <v>4</v>
      </c>
    </row>
    <row r="6867" spans="1:4" x14ac:dyDescent="0.35">
      <c r="A6867" t="s">
        <v>6869</v>
      </c>
      <c r="B6867" t="s">
        <v>21869</v>
      </c>
      <c r="C6867">
        <v>3</v>
      </c>
      <c r="D6867">
        <v>5</v>
      </c>
    </row>
    <row r="6868" spans="1:4" x14ac:dyDescent="0.35">
      <c r="A6868" t="s">
        <v>6870</v>
      </c>
      <c r="B6868" t="s">
        <v>21870</v>
      </c>
      <c r="C6868">
        <v>5</v>
      </c>
      <c r="D6868">
        <v>1</v>
      </c>
    </row>
    <row r="6869" spans="1:4" x14ac:dyDescent="0.35">
      <c r="A6869" t="s">
        <v>6871</v>
      </c>
      <c r="B6869" t="s">
        <v>21871</v>
      </c>
      <c r="C6869">
        <v>2</v>
      </c>
      <c r="D6869">
        <v>5</v>
      </c>
    </row>
    <row r="6870" spans="1:4" x14ac:dyDescent="0.35">
      <c r="A6870" t="s">
        <v>6872</v>
      </c>
      <c r="B6870" t="s">
        <v>21872</v>
      </c>
      <c r="C6870">
        <v>1</v>
      </c>
      <c r="D6870">
        <v>5</v>
      </c>
    </row>
    <row r="6871" spans="1:4" x14ac:dyDescent="0.35">
      <c r="A6871" t="s">
        <v>6873</v>
      </c>
      <c r="B6871" t="s">
        <v>21873</v>
      </c>
      <c r="C6871">
        <v>4</v>
      </c>
      <c r="D6871">
        <v>3</v>
      </c>
    </row>
    <row r="6872" spans="1:4" x14ac:dyDescent="0.35">
      <c r="A6872" t="s">
        <v>6874</v>
      </c>
      <c r="B6872" t="s">
        <v>21874</v>
      </c>
      <c r="C6872">
        <v>2</v>
      </c>
      <c r="D6872">
        <v>4</v>
      </c>
    </row>
    <row r="6873" spans="1:4" x14ac:dyDescent="0.35">
      <c r="A6873" t="s">
        <v>6875</v>
      </c>
      <c r="B6873" t="s">
        <v>21875</v>
      </c>
      <c r="C6873">
        <v>5</v>
      </c>
      <c r="D6873">
        <v>2</v>
      </c>
    </row>
    <row r="6874" spans="1:4" x14ac:dyDescent="0.35">
      <c r="A6874" t="s">
        <v>6876</v>
      </c>
      <c r="B6874" t="s">
        <v>21876</v>
      </c>
      <c r="C6874">
        <v>3</v>
      </c>
      <c r="D6874">
        <v>3</v>
      </c>
    </row>
    <row r="6875" spans="1:4" x14ac:dyDescent="0.35">
      <c r="A6875" t="s">
        <v>6877</v>
      </c>
      <c r="B6875" t="s">
        <v>21877</v>
      </c>
      <c r="C6875">
        <v>2</v>
      </c>
      <c r="D6875">
        <v>4</v>
      </c>
    </row>
    <row r="6876" spans="1:4" x14ac:dyDescent="0.35">
      <c r="A6876" t="s">
        <v>6878</v>
      </c>
      <c r="B6876" t="s">
        <v>21878</v>
      </c>
      <c r="C6876">
        <v>5</v>
      </c>
      <c r="D6876">
        <v>5</v>
      </c>
    </row>
    <row r="6877" spans="1:4" x14ac:dyDescent="0.35">
      <c r="A6877" t="s">
        <v>6879</v>
      </c>
      <c r="B6877" t="s">
        <v>21879</v>
      </c>
      <c r="C6877">
        <v>4</v>
      </c>
      <c r="D6877">
        <v>5</v>
      </c>
    </row>
    <row r="6878" spans="1:4" x14ac:dyDescent="0.35">
      <c r="A6878" t="s">
        <v>6880</v>
      </c>
      <c r="B6878" t="s">
        <v>21880</v>
      </c>
      <c r="C6878">
        <v>5</v>
      </c>
      <c r="D6878">
        <v>2</v>
      </c>
    </row>
    <row r="6879" spans="1:4" x14ac:dyDescent="0.35">
      <c r="A6879" t="s">
        <v>6881</v>
      </c>
      <c r="B6879" t="s">
        <v>21881</v>
      </c>
      <c r="C6879">
        <v>3</v>
      </c>
      <c r="D6879">
        <v>5</v>
      </c>
    </row>
    <row r="6880" spans="1:4" x14ac:dyDescent="0.35">
      <c r="A6880" t="s">
        <v>6882</v>
      </c>
      <c r="B6880" t="s">
        <v>21882</v>
      </c>
      <c r="C6880">
        <v>5</v>
      </c>
      <c r="D6880">
        <v>5</v>
      </c>
    </row>
    <row r="6881" spans="1:4" x14ac:dyDescent="0.35">
      <c r="A6881" t="s">
        <v>6883</v>
      </c>
      <c r="B6881" t="s">
        <v>21883</v>
      </c>
      <c r="C6881">
        <v>1</v>
      </c>
      <c r="D6881">
        <v>2</v>
      </c>
    </row>
    <row r="6882" spans="1:4" x14ac:dyDescent="0.35">
      <c r="A6882" t="s">
        <v>6884</v>
      </c>
      <c r="B6882" t="s">
        <v>21884</v>
      </c>
      <c r="C6882">
        <v>3</v>
      </c>
      <c r="D6882">
        <v>4</v>
      </c>
    </row>
    <row r="6883" spans="1:4" x14ac:dyDescent="0.35">
      <c r="A6883" t="s">
        <v>6885</v>
      </c>
      <c r="B6883" t="s">
        <v>21885</v>
      </c>
      <c r="C6883">
        <v>4</v>
      </c>
      <c r="D6883">
        <v>4</v>
      </c>
    </row>
    <row r="6884" spans="1:4" x14ac:dyDescent="0.35">
      <c r="A6884" t="s">
        <v>6886</v>
      </c>
      <c r="B6884" t="s">
        <v>21886</v>
      </c>
      <c r="C6884">
        <v>5</v>
      </c>
      <c r="D6884">
        <v>3</v>
      </c>
    </row>
    <row r="6885" spans="1:4" x14ac:dyDescent="0.35">
      <c r="A6885" t="s">
        <v>6887</v>
      </c>
      <c r="B6885" t="s">
        <v>21887</v>
      </c>
      <c r="C6885">
        <v>5</v>
      </c>
      <c r="D6885">
        <v>4</v>
      </c>
    </row>
    <row r="6886" spans="1:4" x14ac:dyDescent="0.35">
      <c r="A6886" t="s">
        <v>6888</v>
      </c>
      <c r="B6886" t="s">
        <v>21888</v>
      </c>
      <c r="C6886">
        <v>4</v>
      </c>
      <c r="D6886">
        <v>3</v>
      </c>
    </row>
    <row r="6887" spans="1:4" x14ac:dyDescent="0.35">
      <c r="A6887" t="s">
        <v>6889</v>
      </c>
      <c r="B6887" t="s">
        <v>21889</v>
      </c>
      <c r="C6887">
        <v>3</v>
      </c>
      <c r="D6887">
        <v>2</v>
      </c>
    </row>
    <row r="6888" spans="1:4" x14ac:dyDescent="0.35">
      <c r="A6888" t="s">
        <v>6890</v>
      </c>
      <c r="B6888" t="s">
        <v>21890</v>
      </c>
      <c r="C6888">
        <v>2</v>
      </c>
      <c r="D6888">
        <v>4</v>
      </c>
    </row>
    <row r="6889" spans="1:4" x14ac:dyDescent="0.35">
      <c r="A6889" t="s">
        <v>6891</v>
      </c>
      <c r="B6889" t="s">
        <v>21891</v>
      </c>
      <c r="C6889">
        <v>4</v>
      </c>
      <c r="D6889">
        <v>4</v>
      </c>
    </row>
    <row r="6890" spans="1:4" x14ac:dyDescent="0.35">
      <c r="A6890" t="s">
        <v>6892</v>
      </c>
      <c r="B6890" t="s">
        <v>21892</v>
      </c>
      <c r="C6890">
        <v>4</v>
      </c>
      <c r="D6890">
        <v>4</v>
      </c>
    </row>
    <row r="6891" spans="1:4" x14ac:dyDescent="0.35">
      <c r="A6891" t="s">
        <v>6893</v>
      </c>
      <c r="B6891" t="s">
        <v>21893</v>
      </c>
      <c r="C6891">
        <v>2</v>
      </c>
      <c r="D6891">
        <v>3</v>
      </c>
    </row>
    <row r="6892" spans="1:4" x14ac:dyDescent="0.35">
      <c r="A6892" t="s">
        <v>6894</v>
      </c>
      <c r="B6892" t="s">
        <v>21894</v>
      </c>
      <c r="C6892">
        <v>5</v>
      </c>
      <c r="D6892">
        <v>4</v>
      </c>
    </row>
    <row r="6893" spans="1:4" x14ac:dyDescent="0.35">
      <c r="A6893" t="s">
        <v>6895</v>
      </c>
      <c r="B6893" t="s">
        <v>21895</v>
      </c>
      <c r="C6893">
        <v>2</v>
      </c>
      <c r="D6893">
        <v>3</v>
      </c>
    </row>
    <row r="6894" spans="1:4" x14ac:dyDescent="0.35">
      <c r="A6894" t="s">
        <v>6896</v>
      </c>
      <c r="B6894" t="s">
        <v>21896</v>
      </c>
      <c r="C6894">
        <v>3</v>
      </c>
      <c r="D6894">
        <v>5</v>
      </c>
    </row>
    <row r="6895" spans="1:4" x14ac:dyDescent="0.35">
      <c r="A6895" t="s">
        <v>6897</v>
      </c>
      <c r="B6895" t="s">
        <v>21897</v>
      </c>
      <c r="C6895">
        <v>1</v>
      </c>
      <c r="D6895">
        <v>1</v>
      </c>
    </row>
    <row r="6896" spans="1:4" x14ac:dyDescent="0.35">
      <c r="A6896" t="s">
        <v>6898</v>
      </c>
      <c r="B6896" t="s">
        <v>21898</v>
      </c>
      <c r="C6896">
        <v>1</v>
      </c>
      <c r="D6896">
        <v>5</v>
      </c>
    </row>
    <row r="6897" spans="1:4" x14ac:dyDescent="0.35">
      <c r="A6897" t="s">
        <v>6899</v>
      </c>
      <c r="B6897" t="s">
        <v>21899</v>
      </c>
      <c r="C6897">
        <v>3</v>
      </c>
      <c r="D6897">
        <v>3</v>
      </c>
    </row>
    <row r="6898" spans="1:4" x14ac:dyDescent="0.35">
      <c r="A6898" t="s">
        <v>6900</v>
      </c>
      <c r="B6898" t="s">
        <v>21900</v>
      </c>
      <c r="C6898">
        <v>3</v>
      </c>
      <c r="D6898">
        <v>2</v>
      </c>
    </row>
    <row r="6899" spans="1:4" x14ac:dyDescent="0.35">
      <c r="A6899" t="s">
        <v>6901</v>
      </c>
      <c r="B6899" t="s">
        <v>21901</v>
      </c>
      <c r="C6899">
        <v>1</v>
      </c>
      <c r="D6899">
        <v>1</v>
      </c>
    </row>
    <row r="6900" spans="1:4" x14ac:dyDescent="0.35">
      <c r="A6900" t="s">
        <v>6902</v>
      </c>
      <c r="B6900" t="s">
        <v>21902</v>
      </c>
      <c r="C6900">
        <v>4</v>
      </c>
      <c r="D6900">
        <v>3</v>
      </c>
    </row>
    <row r="6901" spans="1:4" x14ac:dyDescent="0.35">
      <c r="A6901" t="s">
        <v>6903</v>
      </c>
      <c r="B6901" t="s">
        <v>21903</v>
      </c>
      <c r="C6901">
        <v>3</v>
      </c>
      <c r="D6901">
        <v>2</v>
      </c>
    </row>
    <row r="6902" spans="1:4" x14ac:dyDescent="0.35">
      <c r="A6902" t="s">
        <v>6904</v>
      </c>
      <c r="B6902" t="s">
        <v>21904</v>
      </c>
      <c r="C6902">
        <v>1</v>
      </c>
      <c r="D6902">
        <v>3</v>
      </c>
    </row>
    <row r="6903" spans="1:4" x14ac:dyDescent="0.35">
      <c r="A6903" t="s">
        <v>6905</v>
      </c>
      <c r="B6903" t="s">
        <v>21905</v>
      </c>
      <c r="C6903">
        <v>3</v>
      </c>
      <c r="D6903">
        <v>3</v>
      </c>
    </row>
    <row r="6904" spans="1:4" x14ac:dyDescent="0.35">
      <c r="A6904" t="s">
        <v>6906</v>
      </c>
      <c r="B6904" t="s">
        <v>21906</v>
      </c>
      <c r="C6904">
        <v>3</v>
      </c>
      <c r="D6904">
        <v>2</v>
      </c>
    </row>
    <row r="6905" spans="1:4" x14ac:dyDescent="0.35">
      <c r="A6905" t="s">
        <v>6907</v>
      </c>
      <c r="B6905" t="s">
        <v>21907</v>
      </c>
      <c r="C6905">
        <v>1</v>
      </c>
      <c r="D6905">
        <v>3</v>
      </c>
    </row>
    <row r="6906" spans="1:4" x14ac:dyDescent="0.35">
      <c r="A6906" t="s">
        <v>6908</v>
      </c>
      <c r="B6906" t="s">
        <v>21908</v>
      </c>
      <c r="C6906">
        <v>1</v>
      </c>
      <c r="D6906">
        <v>4</v>
      </c>
    </row>
    <row r="6907" spans="1:4" x14ac:dyDescent="0.35">
      <c r="A6907" t="s">
        <v>6909</v>
      </c>
      <c r="B6907" t="s">
        <v>21909</v>
      </c>
      <c r="C6907">
        <v>2</v>
      </c>
      <c r="D6907">
        <v>5</v>
      </c>
    </row>
    <row r="6908" spans="1:4" x14ac:dyDescent="0.35">
      <c r="A6908" t="s">
        <v>6910</v>
      </c>
      <c r="B6908" t="s">
        <v>21910</v>
      </c>
      <c r="C6908">
        <v>3</v>
      </c>
      <c r="D6908">
        <v>4</v>
      </c>
    </row>
    <row r="6909" spans="1:4" x14ac:dyDescent="0.35">
      <c r="A6909" t="s">
        <v>6911</v>
      </c>
      <c r="B6909" t="s">
        <v>21911</v>
      </c>
      <c r="C6909">
        <v>3</v>
      </c>
      <c r="D6909">
        <v>4</v>
      </c>
    </row>
    <row r="6910" spans="1:4" x14ac:dyDescent="0.35">
      <c r="A6910" t="s">
        <v>6912</v>
      </c>
      <c r="B6910" t="s">
        <v>21912</v>
      </c>
      <c r="C6910">
        <v>4</v>
      </c>
      <c r="D6910">
        <v>1</v>
      </c>
    </row>
    <row r="6911" spans="1:4" x14ac:dyDescent="0.35">
      <c r="A6911" t="s">
        <v>6913</v>
      </c>
      <c r="B6911" t="s">
        <v>21913</v>
      </c>
      <c r="C6911">
        <v>3</v>
      </c>
      <c r="D6911">
        <v>4</v>
      </c>
    </row>
    <row r="6912" spans="1:4" x14ac:dyDescent="0.35">
      <c r="A6912" t="s">
        <v>6914</v>
      </c>
      <c r="B6912" t="s">
        <v>21914</v>
      </c>
      <c r="C6912">
        <v>5</v>
      </c>
      <c r="D6912">
        <v>4</v>
      </c>
    </row>
    <row r="6913" spans="1:4" x14ac:dyDescent="0.35">
      <c r="A6913" t="s">
        <v>6915</v>
      </c>
      <c r="B6913" t="s">
        <v>21915</v>
      </c>
      <c r="C6913">
        <v>3</v>
      </c>
      <c r="D6913">
        <v>4</v>
      </c>
    </row>
    <row r="6914" spans="1:4" x14ac:dyDescent="0.35">
      <c r="A6914" t="s">
        <v>6916</v>
      </c>
      <c r="B6914" t="s">
        <v>21916</v>
      </c>
      <c r="C6914">
        <v>2</v>
      </c>
      <c r="D6914">
        <v>5</v>
      </c>
    </row>
    <row r="6915" spans="1:4" x14ac:dyDescent="0.35">
      <c r="A6915" t="s">
        <v>6917</v>
      </c>
      <c r="B6915" t="s">
        <v>21917</v>
      </c>
      <c r="C6915">
        <v>4</v>
      </c>
      <c r="D6915">
        <v>2</v>
      </c>
    </row>
    <row r="6916" spans="1:4" x14ac:dyDescent="0.35">
      <c r="A6916" t="s">
        <v>6918</v>
      </c>
      <c r="B6916" t="s">
        <v>21918</v>
      </c>
      <c r="C6916">
        <v>2</v>
      </c>
      <c r="D6916">
        <v>4</v>
      </c>
    </row>
    <row r="6917" spans="1:4" x14ac:dyDescent="0.35">
      <c r="A6917" t="s">
        <v>6919</v>
      </c>
      <c r="B6917" t="s">
        <v>21919</v>
      </c>
      <c r="C6917">
        <v>3</v>
      </c>
      <c r="D6917">
        <v>3</v>
      </c>
    </row>
    <row r="6918" spans="1:4" x14ac:dyDescent="0.35">
      <c r="A6918" t="s">
        <v>6920</v>
      </c>
      <c r="B6918" t="s">
        <v>21920</v>
      </c>
      <c r="C6918">
        <v>1</v>
      </c>
      <c r="D6918">
        <v>2</v>
      </c>
    </row>
    <row r="6919" spans="1:4" x14ac:dyDescent="0.35">
      <c r="A6919" t="s">
        <v>6921</v>
      </c>
      <c r="B6919" t="s">
        <v>21921</v>
      </c>
      <c r="C6919">
        <v>5</v>
      </c>
      <c r="D6919">
        <v>2</v>
      </c>
    </row>
    <row r="6920" spans="1:4" x14ac:dyDescent="0.35">
      <c r="A6920" t="s">
        <v>6922</v>
      </c>
      <c r="B6920" t="s">
        <v>21922</v>
      </c>
      <c r="C6920">
        <v>3</v>
      </c>
      <c r="D6920">
        <v>4</v>
      </c>
    </row>
    <row r="6921" spans="1:4" x14ac:dyDescent="0.35">
      <c r="A6921" t="s">
        <v>6923</v>
      </c>
      <c r="B6921" t="s">
        <v>21923</v>
      </c>
      <c r="C6921">
        <v>3</v>
      </c>
      <c r="D6921">
        <v>4</v>
      </c>
    </row>
    <row r="6922" spans="1:4" x14ac:dyDescent="0.35">
      <c r="A6922" t="s">
        <v>6924</v>
      </c>
      <c r="B6922" t="s">
        <v>21924</v>
      </c>
      <c r="C6922">
        <v>1</v>
      </c>
      <c r="D6922">
        <v>4</v>
      </c>
    </row>
    <row r="6923" spans="1:4" x14ac:dyDescent="0.35">
      <c r="A6923" t="s">
        <v>6925</v>
      </c>
      <c r="B6923" t="s">
        <v>21925</v>
      </c>
      <c r="C6923">
        <v>2</v>
      </c>
      <c r="D6923">
        <v>2</v>
      </c>
    </row>
    <row r="6924" spans="1:4" x14ac:dyDescent="0.35">
      <c r="A6924" t="s">
        <v>6926</v>
      </c>
      <c r="B6924" t="s">
        <v>21926</v>
      </c>
      <c r="C6924">
        <v>1</v>
      </c>
      <c r="D6924">
        <v>5</v>
      </c>
    </row>
    <row r="6925" spans="1:4" x14ac:dyDescent="0.35">
      <c r="A6925" t="s">
        <v>6927</v>
      </c>
      <c r="B6925" t="s">
        <v>21927</v>
      </c>
      <c r="C6925">
        <v>4</v>
      </c>
      <c r="D6925">
        <v>4</v>
      </c>
    </row>
    <row r="6926" spans="1:4" x14ac:dyDescent="0.35">
      <c r="A6926" t="s">
        <v>6928</v>
      </c>
      <c r="B6926" t="s">
        <v>21928</v>
      </c>
      <c r="C6926">
        <v>2</v>
      </c>
      <c r="D6926">
        <v>3</v>
      </c>
    </row>
    <row r="6927" spans="1:4" x14ac:dyDescent="0.35">
      <c r="A6927" t="s">
        <v>6929</v>
      </c>
      <c r="B6927" t="s">
        <v>21929</v>
      </c>
      <c r="C6927">
        <v>1</v>
      </c>
      <c r="D6927">
        <v>3</v>
      </c>
    </row>
    <row r="6928" spans="1:4" x14ac:dyDescent="0.35">
      <c r="A6928" t="s">
        <v>6930</v>
      </c>
      <c r="B6928" t="s">
        <v>21930</v>
      </c>
      <c r="C6928">
        <v>5</v>
      </c>
      <c r="D6928">
        <v>2</v>
      </c>
    </row>
    <row r="6929" spans="1:4" x14ac:dyDescent="0.35">
      <c r="A6929" t="s">
        <v>6931</v>
      </c>
      <c r="B6929" t="s">
        <v>21931</v>
      </c>
      <c r="C6929">
        <v>3</v>
      </c>
      <c r="D6929">
        <v>3</v>
      </c>
    </row>
    <row r="6930" spans="1:4" x14ac:dyDescent="0.35">
      <c r="A6930" t="s">
        <v>6932</v>
      </c>
      <c r="B6930" t="s">
        <v>21932</v>
      </c>
      <c r="C6930">
        <v>1</v>
      </c>
      <c r="D6930">
        <v>1</v>
      </c>
    </row>
    <row r="6931" spans="1:4" x14ac:dyDescent="0.35">
      <c r="A6931" t="s">
        <v>6933</v>
      </c>
      <c r="B6931" t="s">
        <v>21933</v>
      </c>
      <c r="C6931">
        <v>3</v>
      </c>
      <c r="D6931">
        <v>2</v>
      </c>
    </row>
    <row r="6932" spans="1:4" x14ac:dyDescent="0.35">
      <c r="A6932" t="s">
        <v>6934</v>
      </c>
      <c r="B6932" t="s">
        <v>21934</v>
      </c>
      <c r="C6932">
        <v>5</v>
      </c>
      <c r="D6932">
        <v>3</v>
      </c>
    </row>
    <row r="6933" spans="1:4" x14ac:dyDescent="0.35">
      <c r="A6933" t="s">
        <v>6935</v>
      </c>
      <c r="B6933" t="s">
        <v>21935</v>
      </c>
      <c r="C6933">
        <v>3</v>
      </c>
      <c r="D6933">
        <v>1</v>
      </c>
    </row>
    <row r="6934" spans="1:4" x14ac:dyDescent="0.35">
      <c r="A6934" t="s">
        <v>6936</v>
      </c>
      <c r="B6934" t="s">
        <v>21936</v>
      </c>
      <c r="C6934">
        <v>3</v>
      </c>
      <c r="D6934">
        <v>5</v>
      </c>
    </row>
    <row r="6935" spans="1:4" x14ac:dyDescent="0.35">
      <c r="A6935" t="s">
        <v>6937</v>
      </c>
      <c r="B6935" t="s">
        <v>21937</v>
      </c>
      <c r="C6935">
        <v>3</v>
      </c>
      <c r="D6935">
        <v>1</v>
      </c>
    </row>
    <row r="6936" spans="1:4" x14ac:dyDescent="0.35">
      <c r="A6936" t="s">
        <v>6938</v>
      </c>
      <c r="B6936" t="s">
        <v>21938</v>
      </c>
      <c r="C6936">
        <v>1</v>
      </c>
      <c r="D6936">
        <v>1</v>
      </c>
    </row>
    <row r="6937" spans="1:4" x14ac:dyDescent="0.35">
      <c r="A6937" t="s">
        <v>6939</v>
      </c>
      <c r="B6937" t="s">
        <v>21939</v>
      </c>
      <c r="C6937">
        <v>4</v>
      </c>
      <c r="D6937">
        <v>5</v>
      </c>
    </row>
    <row r="6938" spans="1:4" x14ac:dyDescent="0.35">
      <c r="A6938" t="s">
        <v>6940</v>
      </c>
      <c r="B6938" t="s">
        <v>21940</v>
      </c>
      <c r="C6938">
        <v>3</v>
      </c>
      <c r="D6938">
        <v>5</v>
      </c>
    </row>
    <row r="6939" spans="1:4" x14ac:dyDescent="0.35">
      <c r="A6939" t="s">
        <v>6941</v>
      </c>
      <c r="B6939" t="s">
        <v>21941</v>
      </c>
      <c r="C6939">
        <v>4</v>
      </c>
      <c r="D6939">
        <v>1</v>
      </c>
    </row>
    <row r="6940" spans="1:4" x14ac:dyDescent="0.35">
      <c r="A6940" t="s">
        <v>6942</v>
      </c>
      <c r="B6940" t="s">
        <v>21942</v>
      </c>
      <c r="C6940">
        <v>3</v>
      </c>
      <c r="D6940">
        <v>3</v>
      </c>
    </row>
    <row r="6941" spans="1:4" x14ac:dyDescent="0.35">
      <c r="A6941" t="s">
        <v>6943</v>
      </c>
      <c r="B6941" t="s">
        <v>21943</v>
      </c>
      <c r="C6941">
        <v>1</v>
      </c>
      <c r="D6941">
        <v>2</v>
      </c>
    </row>
    <row r="6942" spans="1:4" x14ac:dyDescent="0.35">
      <c r="A6942" t="s">
        <v>6944</v>
      </c>
      <c r="B6942" t="s">
        <v>21944</v>
      </c>
      <c r="C6942">
        <v>4</v>
      </c>
      <c r="D6942">
        <v>4</v>
      </c>
    </row>
    <row r="6943" spans="1:4" x14ac:dyDescent="0.35">
      <c r="A6943" t="s">
        <v>6945</v>
      </c>
      <c r="B6943" t="s">
        <v>21945</v>
      </c>
      <c r="C6943">
        <v>4</v>
      </c>
      <c r="D6943">
        <v>2</v>
      </c>
    </row>
    <row r="6944" spans="1:4" x14ac:dyDescent="0.35">
      <c r="A6944" t="s">
        <v>6946</v>
      </c>
      <c r="B6944" t="s">
        <v>21946</v>
      </c>
      <c r="C6944">
        <v>3</v>
      </c>
      <c r="D6944">
        <v>1</v>
      </c>
    </row>
    <row r="6945" spans="1:4" x14ac:dyDescent="0.35">
      <c r="A6945" t="s">
        <v>6947</v>
      </c>
      <c r="B6945" t="s">
        <v>21947</v>
      </c>
      <c r="C6945">
        <v>2</v>
      </c>
      <c r="D6945">
        <v>3</v>
      </c>
    </row>
    <row r="6946" spans="1:4" x14ac:dyDescent="0.35">
      <c r="A6946" t="s">
        <v>6948</v>
      </c>
      <c r="B6946" t="s">
        <v>21948</v>
      </c>
      <c r="C6946">
        <v>4</v>
      </c>
      <c r="D6946">
        <v>3</v>
      </c>
    </row>
    <row r="6947" spans="1:4" x14ac:dyDescent="0.35">
      <c r="A6947" t="s">
        <v>6949</v>
      </c>
      <c r="B6947" t="s">
        <v>21949</v>
      </c>
      <c r="C6947">
        <v>3</v>
      </c>
      <c r="D6947">
        <v>4</v>
      </c>
    </row>
    <row r="6948" spans="1:4" x14ac:dyDescent="0.35">
      <c r="A6948" t="s">
        <v>6950</v>
      </c>
      <c r="B6948" t="s">
        <v>21950</v>
      </c>
      <c r="C6948">
        <v>4</v>
      </c>
      <c r="D6948">
        <v>2</v>
      </c>
    </row>
    <row r="6949" spans="1:4" x14ac:dyDescent="0.35">
      <c r="A6949" t="s">
        <v>6951</v>
      </c>
      <c r="B6949" t="s">
        <v>21951</v>
      </c>
      <c r="C6949">
        <v>4</v>
      </c>
      <c r="D6949">
        <v>1</v>
      </c>
    </row>
    <row r="6950" spans="1:4" x14ac:dyDescent="0.35">
      <c r="A6950" t="s">
        <v>6952</v>
      </c>
      <c r="B6950" t="s">
        <v>21952</v>
      </c>
      <c r="C6950">
        <v>4</v>
      </c>
      <c r="D6950">
        <v>1</v>
      </c>
    </row>
    <row r="6951" spans="1:4" x14ac:dyDescent="0.35">
      <c r="A6951" t="s">
        <v>6953</v>
      </c>
      <c r="B6951" t="s">
        <v>21953</v>
      </c>
      <c r="C6951">
        <v>4</v>
      </c>
      <c r="D6951">
        <v>3</v>
      </c>
    </row>
    <row r="6952" spans="1:4" x14ac:dyDescent="0.35">
      <c r="A6952" t="s">
        <v>6954</v>
      </c>
      <c r="B6952" t="s">
        <v>21954</v>
      </c>
      <c r="C6952">
        <v>3</v>
      </c>
      <c r="D6952">
        <v>4</v>
      </c>
    </row>
    <row r="6953" spans="1:4" x14ac:dyDescent="0.35">
      <c r="A6953" t="s">
        <v>6955</v>
      </c>
      <c r="B6953" t="s">
        <v>21955</v>
      </c>
      <c r="C6953">
        <v>2</v>
      </c>
      <c r="D6953">
        <v>4</v>
      </c>
    </row>
    <row r="6954" spans="1:4" x14ac:dyDescent="0.35">
      <c r="A6954" t="s">
        <v>6956</v>
      </c>
      <c r="B6954" t="s">
        <v>21956</v>
      </c>
      <c r="C6954">
        <v>2</v>
      </c>
      <c r="D6954">
        <v>3</v>
      </c>
    </row>
    <row r="6955" spans="1:4" x14ac:dyDescent="0.35">
      <c r="A6955" t="s">
        <v>6957</v>
      </c>
      <c r="B6955" t="s">
        <v>21957</v>
      </c>
      <c r="C6955">
        <v>1</v>
      </c>
      <c r="D6955">
        <v>4</v>
      </c>
    </row>
    <row r="6956" spans="1:4" x14ac:dyDescent="0.35">
      <c r="A6956" t="s">
        <v>6958</v>
      </c>
      <c r="B6956" t="s">
        <v>21958</v>
      </c>
      <c r="C6956">
        <v>1</v>
      </c>
      <c r="D6956">
        <v>3</v>
      </c>
    </row>
    <row r="6957" spans="1:4" x14ac:dyDescent="0.35">
      <c r="A6957" t="s">
        <v>6959</v>
      </c>
      <c r="B6957" t="s">
        <v>21959</v>
      </c>
      <c r="C6957">
        <v>5</v>
      </c>
      <c r="D6957">
        <v>1</v>
      </c>
    </row>
    <row r="6958" spans="1:4" x14ac:dyDescent="0.35">
      <c r="A6958" t="s">
        <v>6960</v>
      </c>
      <c r="B6958" t="s">
        <v>21960</v>
      </c>
      <c r="C6958">
        <v>3</v>
      </c>
      <c r="D6958">
        <v>3</v>
      </c>
    </row>
    <row r="6959" spans="1:4" x14ac:dyDescent="0.35">
      <c r="A6959" t="s">
        <v>6961</v>
      </c>
      <c r="B6959" t="s">
        <v>21961</v>
      </c>
      <c r="C6959">
        <v>4</v>
      </c>
      <c r="D6959">
        <v>3</v>
      </c>
    </row>
    <row r="6960" spans="1:4" x14ac:dyDescent="0.35">
      <c r="A6960" t="s">
        <v>6962</v>
      </c>
      <c r="B6960" t="s">
        <v>21962</v>
      </c>
      <c r="C6960">
        <v>5</v>
      </c>
      <c r="D6960">
        <v>4</v>
      </c>
    </row>
    <row r="6961" spans="1:4" x14ac:dyDescent="0.35">
      <c r="A6961" t="s">
        <v>6963</v>
      </c>
      <c r="B6961" t="s">
        <v>21963</v>
      </c>
      <c r="C6961">
        <v>4</v>
      </c>
      <c r="D6961">
        <v>2</v>
      </c>
    </row>
    <row r="6962" spans="1:4" x14ac:dyDescent="0.35">
      <c r="A6962" t="s">
        <v>6964</v>
      </c>
      <c r="B6962" t="s">
        <v>21964</v>
      </c>
      <c r="C6962">
        <v>5</v>
      </c>
      <c r="D6962">
        <v>4</v>
      </c>
    </row>
    <row r="6963" spans="1:4" x14ac:dyDescent="0.35">
      <c r="A6963" t="s">
        <v>6965</v>
      </c>
      <c r="B6963" t="s">
        <v>21965</v>
      </c>
      <c r="C6963">
        <v>4</v>
      </c>
      <c r="D6963">
        <v>4</v>
      </c>
    </row>
    <row r="6964" spans="1:4" x14ac:dyDescent="0.35">
      <c r="A6964" t="s">
        <v>6966</v>
      </c>
      <c r="B6964" t="s">
        <v>21966</v>
      </c>
      <c r="C6964">
        <v>3</v>
      </c>
      <c r="D6964">
        <v>4</v>
      </c>
    </row>
    <row r="6965" spans="1:4" x14ac:dyDescent="0.35">
      <c r="A6965" t="s">
        <v>6967</v>
      </c>
      <c r="B6965" t="s">
        <v>21967</v>
      </c>
      <c r="C6965">
        <v>4</v>
      </c>
      <c r="D6965">
        <v>4</v>
      </c>
    </row>
    <row r="6966" spans="1:4" x14ac:dyDescent="0.35">
      <c r="A6966" t="s">
        <v>6968</v>
      </c>
      <c r="B6966" t="s">
        <v>21968</v>
      </c>
      <c r="C6966">
        <v>2</v>
      </c>
      <c r="D6966">
        <v>3</v>
      </c>
    </row>
    <row r="6967" spans="1:4" x14ac:dyDescent="0.35">
      <c r="A6967" t="s">
        <v>6969</v>
      </c>
      <c r="B6967" t="s">
        <v>21969</v>
      </c>
      <c r="C6967">
        <v>4</v>
      </c>
      <c r="D6967">
        <v>5</v>
      </c>
    </row>
    <row r="6968" spans="1:4" x14ac:dyDescent="0.35">
      <c r="A6968" t="s">
        <v>6970</v>
      </c>
      <c r="B6968" t="s">
        <v>21970</v>
      </c>
      <c r="C6968">
        <v>3</v>
      </c>
      <c r="D6968">
        <v>4</v>
      </c>
    </row>
    <row r="6969" spans="1:4" x14ac:dyDescent="0.35">
      <c r="A6969" t="s">
        <v>6971</v>
      </c>
      <c r="B6969" t="s">
        <v>21971</v>
      </c>
      <c r="C6969">
        <v>5</v>
      </c>
      <c r="D6969">
        <v>1</v>
      </c>
    </row>
    <row r="6970" spans="1:4" x14ac:dyDescent="0.35">
      <c r="A6970" t="s">
        <v>6972</v>
      </c>
      <c r="B6970" t="s">
        <v>21972</v>
      </c>
      <c r="C6970">
        <v>2</v>
      </c>
      <c r="D6970">
        <v>1</v>
      </c>
    </row>
    <row r="6971" spans="1:4" x14ac:dyDescent="0.35">
      <c r="A6971" t="s">
        <v>6973</v>
      </c>
      <c r="B6971" t="s">
        <v>21973</v>
      </c>
      <c r="C6971">
        <v>2</v>
      </c>
      <c r="D6971">
        <v>3</v>
      </c>
    </row>
    <row r="6972" spans="1:4" x14ac:dyDescent="0.35">
      <c r="A6972" t="s">
        <v>6974</v>
      </c>
      <c r="B6972" t="s">
        <v>21974</v>
      </c>
      <c r="C6972">
        <v>2</v>
      </c>
      <c r="D6972">
        <v>2</v>
      </c>
    </row>
    <row r="6973" spans="1:4" x14ac:dyDescent="0.35">
      <c r="A6973" t="s">
        <v>6975</v>
      </c>
      <c r="B6973" t="s">
        <v>21975</v>
      </c>
      <c r="C6973">
        <v>4</v>
      </c>
      <c r="D6973">
        <v>3</v>
      </c>
    </row>
    <row r="6974" spans="1:4" x14ac:dyDescent="0.35">
      <c r="A6974" t="s">
        <v>6976</v>
      </c>
      <c r="B6974" t="s">
        <v>21976</v>
      </c>
      <c r="C6974">
        <v>5</v>
      </c>
      <c r="D6974">
        <v>3</v>
      </c>
    </row>
    <row r="6975" spans="1:4" x14ac:dyDescent="0.35">
      <c r="A6975" t="s">
        <v>6977</v>
      </c>
      <c r="B6975" t="s">
        <v>21977</v>
      </c>
      <c r="C6975">
        <v>4</v>
      </c>
      <c r="D6975">
        <v>4</v>
      </c>
    </row>
    <row r="6976" spans="1:4" x14ac:dyDescent="0.35">
      <c r="A6976" t="s">
        <v>6978</v>
      </c>
      <c r="B6976" t="s">
        <v>21978</v>
      </c>
      <c r="C6976">
        <v>4</v>
      </c>
      <c r="D6976">
        <v>3</v>
      </c>
    </row>
    <row r="6977" spans="1:4" x14ac:dyDescent="0.35">
      <c r="A6977" t="s">
        <v>6979</v>
      </c>
      <c r="B6977" t="s">
        <v>21979</v>
      </c>
      <c r="C6977">
        <v>4</v>
      </c>
      <c r="D6977">
        <v>4</v>
      </c>
    </row>
    <row r="6978" spans="1:4" x14ac:dyDescent="0.35">
      <c r="A6978" t="s">
        <v>6980</v>
      </c>
      <c r="B6978" t="s">
        <v>21980</v>
      </c>
      <c r="C6978">
        <v>1</v>
      </c>
      <c r="D6978">
        <v>2</v>
      </c>
    </row>
    <row r="6979" spans="1:4" x14ac:dyDescent="0.35">
      <c r="A6979" t="s">
        <v>6981</v>
      </c>
      <c r="B6979" t="s">
        <v>21981</v>
      </c>
      <c r="C6979">
        <v>3</v>
      </c>
      <c r="D6979">
        <v>4</v>
      </c>
    </row>
    <row r="6980" spans="1:4" x14ac:dyDescent="0.35">
      <c r="A6980" t="s">
        <v>6982</v>
      </c>
      <c r="B6980" t="s">
        <v>21982</v>
      </c>
      <c r="C6980">
        <v>3</v>
      </c>
      <c r="D6980">
        <v>2</v>
      </c>
    </row>
    <row r="6981" spans="1:4" x14ac:dyDescent="0.35">
      <c r="A6981" t="s">
        <v>6983</v>
      </c>
      <c r="B6981" t="s">
        <v>21983</v>
      </c>
      <c r="C6981">
        <v>3</v>
      </c>
      <c r="D6981">
        <v>5</v>
      </c>
    </row>
    <row r="6982" spans="1:4" x14ac:dyDescent="0.35">
      <c r="A6982" t="s">
        <v>6984</v>
      </c>
      <c r="B6982" t="s">
        <v>21984</v>
      </c>
      <c r="C6982">
        <v>3</v>
      </c>
      <c r="D6982">
        <v>5</v>
      </c>
    </row>
    <row r="6983" spans="1:4" x14ac:dyDescent="0.35">
      <c r="A6983" t="s">
        <v>6985</v>
      </c>
      <c r="B6983" t="s">
        <v>21985</v>
      </c>
      <c r="C6983">
        <v>3</v>
      </c>
      <c r="D6983">
        <v>3</v>
      </c>
    </row>
    <row r="6984" spans="1:4" x14ac:dyDescent="0.35">
      <c r="A6984" t="s">
        <v>6986</v>
      </c>
      <c r="B6984" t="s">
        <v>21986</v>
      </c>
      <c r="C6984">
        <v>2</v>
      </c>
      <c r="D6984">
        <v>2</v>
      </c>
    </row>
    <row r="6985" spans="1:4" x14ac:dyDescent="0.35">
      <c r="A6985" t="s">
        <v>6987</v>
      </c>
      <c r="B6985" t="s">
        <v>21987</v>
      </c>
      <c r="C6985">
        <v>3</v>
      </c>
      <c r="D6985">
        <v>1</v>
      </c>
    </row>
    <row r="6986" spans="1:4" x14ac:dyDescent="0.35">
      <c r="A6986" t="s">
        <v>6988</v>
      </c>
      <c r="B6986" t="s">
        <v>21988</v>
      </c>
      <c r="C6986">
        <v>3</v>
      </c>
      <c r="D6986">
        <v>5</v>
      </c>
    </row>
    <row r="6987" spans="1:4" x14ac:dyDescent="0.35">
      <c r="A6987" t="s">
        <v>6989</v>
      </c>
      <c r="B6987" t="s">
        <v>21989</v>
      </c>
      <c r="C6987">
        <v>4</v>
      </c>
      <c r="D6987">
        <v>5</v>
      </c>
    </row>
    <row r="6988" spans="1:4" x14ac:dyDescent="0.35">
      <c r="A6988" t="s">
        <v>6990</v>
      </c>
      <c r="B6988" t="s">
        <v>21990</v>
      </c>
      <c r="C6988">
        <v>4</v>
      </c>
      <c r="D6988">
        <v>1</v>
      </c>
    </row>
    <row r="6989" spans="1:4" x14ac:dyDescent="0.35">
      <c r="A6989" t="s">
        <v>6991</v>
      </c>
      <c r="B6989" t="s">
        <v>21991</v>
      </c>
      <c r="C6989">
        <v>3</v>
      </c>
      <c r="D6989">
        <v>2</v>
      </c>
    </row>
    <row r="6990" spans="1:4" x14ac:dyDescent="0.35">
      <c r="A6990" t="s">
        <v>6992</v>
      </c>
      <c r="B6990" t="s">
        <v>21992</v>
      </c>
      <c r="C6990">
        <v>5</v>
      </c>
      <c r="D6990">
        <v>3</v>
      </c>
    </row>
    <row r="6991" spans="1:4" x14ac:dyDescent="0.35">
      <c r="A6991" t="s">
        <v>6993</v>
      </c>
      <c r="B6991" t="s">
        <v>21993</v>
      </c>
      <c r="C6991">
        <v>3</v>
      </c>
      <c r="D6991">
        <v>4</v>
      </c>
    </row>
    <row r="6992" spans="1:4" x14ac:dyDescent="0.35">
      <c r="A6992" t="s">
        <v>6994</v>
      </c>
      <c r="B6992" t="s">
        <v>21994</v>
      </c>
      <c r="C6992">
        <v>3</v>
      </c>
      <c r="D6992">
        <v>1</v>
      </c>
    </row>
    <row r="6993" spans="1:4" x14ac:dyDescent="0.35">
      <c r="A6993" t="s">
        <v>6995</v>
      </c>
      <c r="B6993" t="s">
        <v>21995</v>
      </c>
      <c r="C6993">
        <v>3</v>
      </c>
      <c r="D6993">
        <v>4</v>
      </c>
    </row>
    <row r="6994" spans="1:4" x14ac:dyDescent="0.35">
      <c r="A6994" t="s">
        <v>6996</v>
      </c>
      <c r="B6994" t="s">
        <v>21996</v>
      </c>
      <c r="C6994">
        <v>3</v>
      </c>
      <c r="D6994">
        <v>3</v>
      </c>
    </row>
    <row r="6995" spans="1:4" x14ac:dyDescent="0.35">
      <c r="A6995" t="s">
        <v>6997</v>
      </c>
      <c r="B6995" t="s">
        <v>21997</v>
      </c>
      <c r="C6995">
        <v>5</v>
      </c>
      <c r="D6995">
        <v>2</v>
      </c>
    </row>
    <row r="6996" spans="1:4" x14ac:dyDescent="0.35">
      <c r="A6996" t="s">
        <v>6998</v>
      </c>
      <c r="B6996" t="s">
        <v>21998</v>
      </c>
      <c r="C6996">
        <v>2</v>
      </c>
      <c r="D6996">
        <v>1</v>
      </c>
    </row>
    <row r="6997" spans="1:4" x14ac:dyDescent="0.35">
      <c r="A6997" t="s">
        <v>6999</v>
      </c>
      <c r="B6997" t="s">
        <v>21999</v>
      </c>
      <c r="C6997">
        <v>4</v>
      </c>
      <c r="D6997">
        <v>1</v>
      </c>
    </row>
    <row r="6998" spans="1:4" x14ac:dyDescent="0.35">
      <c r="A6998" t="s">
        <v>7000</v>
      </c>
      <c r="B6998" t="s">
        <v>22000</v>
      </c>
      <c r="C6998">
        <v>4</v>
      </c>
      <c r="D6998">
        <v>2</v>
      </c>
    </row>
    <row r="6999" spans="1:4" x14ac:dyDescent="0.35">
      <c r="A6999" t="s">
        <v>7001</v>
      </c>
      <c r="B6999" t="s">
        <v>22001</v>
      </c>
      <c r="C6999">
        <v>2</v>
      </c>
      <c r="D6999">
        <v>5</v>
      </c>
    </row>
    <row r="7000" spans="1:4" x14ac:dyDescent="0.35">
      <c r="A7000" t="s">
        <v>7002</v>
      </c>
      <c r="B7000" t="s">
        <v>22002</v>
      </c>
      <c r="C7000">
        <v>2</v>
      </c>
      <c r="D7000">
        <v>3</v>
      </c>
    </row>
    <row r="7001" spans="1:4" x14ac:dyDescent="0.35">
      <c r="A7001" t="s">
        <v>7003</v>
      </c>
      <c r="B7001" t="s">
        <v>22003</v>
      </c>
      <c r="C7001">
        <v>1</v>
      </c>
      <c r="D7001">
        <v>4</v>
      </c>
    </row>
    <row r="7002" spans="1:4" x14ac:dyDescent="0.35">
      <c r="A7002" t="s">
        <v>7004</v>
      </c>
      <c r="B7002" t="s">
        <v>22004</v>
      </c>
      <c r="C7002">
        <v>4</v>
      </c>
      <c r="D7002">
        <v>4</v>
      </c>
    </row>
    <row r="7003" spans="1:4" x14ac:dyDescent="0.35">
      <c r="A7003" t="s">
        <v>7005</v>
      </c>
      <c r="B7003" t="s">
        <v>22005</v>
      </c>
      <c r="C7003">
        <v>1</v>
      </c>
      <c r="D7003">
        <v>4</v>
      </c>
    </row>
    <row r="7004" spans="1:4" x14ac:dyDescent="0.35">
      <c r="A7004" t="s">
        <v>7006</v>
      </c>
      <c r="B7004" t="s">
        <v>22006</v>
      </c>
      <c r="C7004">
        <v>2</v>
      </c>
      <c r="D7004">
        <v>4</v>
      </c>
    </row>
    <row r="7005" spans="1:4" x14ac:dyDescent="0.35">
      <c r="A7005" t="s">
        <v>7007</v>
      </c>
      <c r="B7005" t="s">
        <v>22007</v>
      </c>
      <c r="C7005">
        <v>2</v>
      </c>
      <c r="D7005">
        <v>5</v>
      </c>
    </row>
    <row r="7006" spans="1:4" x14ac:dyDescent="0.35">
      <c r="A7006" t="s">
        <v>7008</v>
      </c>
      <c r="B7006" t="s">
        <v>22008</v>
      </c>
      <c r="C7006">
        <v>4</v>
      </c>
      <c r="D7006">
        <v>2</v>
      </c>
    </row>
    <row r="7007" spans="1:4" x14ac:dyDescent="0.35">
      <c r="A7007" t="s">
        <v>7009</v>
      </c>
      <c r="B7007" t="s">
        <v>22009</v>
      </c>
      <c r="C7007">
        <v>5</v>
      </c>
      <c r="D7007">
        <v>3</v>
      </c>
    </row>
    <row r="7008" spans="1:4" x14ac:dyDescent="0.35">
      <c r="A7008" t="s">
        <v>7010</v>
      </c>
      <c r="B7008" t="s">
        <v>22010</v>
      </c>
      <c r="C7008">
        <v>5</v>
      </c>
      <c r="D7008">
        <v>3</v>
      </c>
    </row>
    <row r="7009" spans="1:4" x14ac:dyDescent="0.35">
      <c r="A7009" t="s">
        <v>7011</v>
      </c>
      <c r="B7009" t="s">
        <v>22011</v>
      </c>
      <c r="C7009">
        <v>3</v>
      </c>
      <c r="D7009">
        <v>1</v>
      </c>
    </row>
    <row r="7010" spans="1:4" x14ac:dyDescent="0.35">
      <c r="A7010" t="s">
        <v>7012</v>
      </c>
      <c r="B7010" t="s">
        <v>22012</v>
      </c>
      <c r="C7010">
        <v>4</v>
      </c>
      <c r="D7010">
        <v>3</v>
      </c>
    </row>
    <row r="7011" spans="1:4" x14ac:dyDescent="0.35">
      <c r="A7011" t="s">
        <v>7013</v>
      </c>
      <c r="B7011" t="s">
        <v>22013</v>
      </c>
      <c r="C7011">
        <v>1</v>
      </c>
      <c r="D7011">
        <v>4</v>
      </c>
    </row>
    <row r="7012" spans="1:4" x14ac:dyDescent="0.35">
      <c r="A7012" t="s">
        <v>7014</v>
      </c>
      <c r="B7012" t="s">
        <v>22014</v>
      </c>
      <c r="C7012">
        <v>2</v>
      </c>
      <c r="D7012">
        <v>3</v>
      </c>
    </row>
    <row r="7013" spans="1:4" x14ac:dyDescent="0.35">
      <c r="A7013" t="s">
        <v>7015</v>
      </c>
      <c r="B7013" t="s">
        <v>22015</v>
      </c>
      <c r="C7013">
        <v>4</v>
      </c>
      <c r="D7013">
        <v>2</v>
      </c>
    </row>
    <row r="7014" spans="1:4" x14ac:dyDescent="0.35">
      <c r="A7014" t="s">
        <v>7016</v>
      </c>
      <c r="B7014" t="s">
        <v>22016</v>
      </c>
      <c r="C7014">
        <v>2</v>
      </c>
      <c r="D7014">
        <v>3</v>
      </c>
    </row>
    <row r="7015" spans="1:4" x14ac:dyDescent="0.35">
      <c r="A7015" t="s">
        <v>7017</v>
      </c>
      <c r="B7015" t="s">
        <v>22017</v>
      </c>
      <c r="C7015">
        <v>3</v>
      </c>
      <c r="D7015">
        <v>3</v>
      </c>
    </row>
    <row r="7016" spans="1:4" x14ac:dyDescent="0.35">
      <c r="A7016" t="s">
        <v>7018</v>
      </c>
      <c r="B7016" t="s">
        <v>22018</v>
      </c>
      <c r="C7016">
        <v>3</v>
      </c>
      <c r="D7016">
        <v>3</v>
      </c>
    </row>
    <row r="7017" spans="1:4" x14ac:dyDescent="0.35">
      <c r="A7017" t="s">
        <v>7019</v>
      </c>
      <c r="B7017" t="s">
        <v>22019</v>
      </c>
      <c r="C7017">
        <v>5</v>
      </c>
      <c r="D7017">
        <v>2</v>
      </c>
    </row>
    <row r="7018" spans="1:4" x14ac:dyDescent="0.35">
      <c r="A7018" t="s">
        <v>7020</v>
      </c>
      <c r="B7018" t="s">
        <v>22020</v>
      </c>
      <c r="C7018">
        <v>3</v>
      </c>
      <c r="D7018">
        <v>4</v>
      </c>
    </row>
    <row r="7019" spans="1:4" x14ac:dyDescent="0.35">
      <c r="A7019" t="s">
        <v>7021</v>
      </c>
      <c r="B7019" t="s">
        <v>22021</v>
      </c>
      <c r="C7019">
        <v>4</v>
      </c>
      <c r="D7019">
        <v>2</v>
      </c>
    </row>
    <row r="7020" spans="1:4" x14ac:dyDescent="0.35">
      <c r="A7020" t="s">
        <v>7022</v>
      </c>
      <c r="B7020" t="s">
        <v>22022</v>
      </c>
      <c r="C7020">
        <v>4</v>
      </c>
      <c r="D7020">
        <v>2</v>
      </c>
    </row>
    <row r="7021" spans="1:4" x14ac:dyDescent="0.35">
      <c r="A7021" t="s">
        <v>7023</v>
      </c>
      <c r="B7021" t="s">
        <v>22023</v>
      </c>
      <c r="C7021">
        <v>4</v>
      </c>
      <c r="D7021">
        <v>5</v>
      </c>
    </row>
    <row r="7022" spans="1:4" x14ac:dyDescent="0.35">
      <c r="A7022" t="s">
        <v>7024</v>
      </c>
      <c r="B7022" t="s">
        <v>22024</v>
      </c>
      <c r="C7022">
        <v>2</v>
      </c>
      <c r="D7022">
        <v>5</v>
      </c>
    </row>
    <row r="7023" spans="1:4" x14ac:dyDescent="0.35">
      <c r="A7023" t="s">
        <v>7025</v>
      </c>
      <c r="B7023" t="s">
        <v>22025</v>
      </c>
      <c r="C7023">
        <v>2</v>
      </c>
      <c r="D7023">
        <v>4</v>
      </c>
    </row>
    <row r="7024" spans="1:4" x14ac:dyDescent="0.35">
      <c r="A7024" t="s">
        <v>7026</v>
      </c>
      <c r="B7024" t="s">
        <v>22026</v>
      </c>
      <c r="C7024">
        <v>1</v>
      </c>
      <c r="D7024">
        <v>4</v>
      </c>
    </row>
    <row r="7025" spans="1:4" x14ac:dyDescent="0.35">
      <c r="A7025" t="s">
        <v>7027</v>
      </c>
      <c r="B7025" t="s">
        <v>22027</v>
      </c>
      <c r="C7025">
        <v>5</v>
      </c>
      <c r="D7025">
        <v>1</v>
      </c>
    </row>
    <row r="7026" spans="1:4" x14ac:dyDescent="0.35">
      <c r="A7026" t="s">
        <v>7028</v>
      </c>
      <c r="B7026" t="s">
        <v>22028</v>
      </c>
      <c r="C7026">
        <v>3</v>
      </c>
      <c r="D7026">
        <v>3</v>
      </c>
    </row>
    <row r="7027" spans="1:4" x14ac:dyDescent="0.35">
      <c r="A7027" t="s">
        <v>7029</v>
      </c>
      <c r="B7027" t="s">
        <v>22029</v>
      </c>
      <c r="C7027">
        <v>4</v>
      </c>
      <c r="D7027">
        <v>3</v>
      </c>
    </row>
    <row r="7028" spans="1:4" x14ac:dyDescent="0.35">
      <c r="A7028" t="s">
        <v>7030</v>
      </c>
      <c r="B7028" t="s">
        <v>22030</v>
      </c>
      <c r="C7028">
        <v>4</v>
      </c>
      <c r="D7028">
        <v>1</v>
      </c>
    </row>
    <row r="7029" spans="1:4" x14ac:dyDescent="0.35">
      <c r="A7029" t="s">
        <v>7031</v>
      </c>
      <c r="B7029" t="s">
        <v>22031</v>
      </c>
      <c r="C7029">
        <v>3</v>
      </c>
      <c r="D7029">
        <v>3</v>
      </c>
    </row>
    <row r="7030" spans="1:4" x14ac:dyDescent="0.35">
      <c r="A7030" t="s">
        <v>7032</v>
      </c>
      <c r="B7030" t="s">
        <v>22032</v>
      </c>
      <c r="C7030">
        <v>5</v>
      </c>
      <c r="D7030">
        <v>5</v>
      </c>
    </row>
    <row r="7031" spans="1:4" x14ac:dyDescent="0.35">
      <c r="A7031" t="s">
        <v>7033</v>
      </c>
      <c r="B7031" t="s">
        <v>22033</v>
      </c>
      <c r="C7031">
        <v>3</v>
      </c>
      <c r="D7031">
        <v>4</v>
      </c>
    </row>
    <row r="7032" spans="1:4" x14ac:dyDescent="0.35">
      <c r="A7032" t="s">
        <v>7034</v>
      </c>
      <c r="B7032" t="s">
        <v>22034</v>
      </c>
      <c r="C7032">
        <v>4</v>
      </c>
      <c r="D7032">
        <v>4</v>
      </c>
    </row>
    <row r="7033" spans="1:4" x14ac:dyDescent="0.35">
      <c r="A7033" t="s">
        <v>7035</v>
      </c>
      <c r="B7033" t="s">
        <v>22035</v>
      </c>
      <c r="C7033">
        <v>4</v>
      </c>
      <c r="D7033">
        <v>1</v>
      </c>
    </row>
    <row r="7034" spans="1:4" x14ac:dyDescent="0.35">
      <c r="A7034" t="s">
        <v>7036</v>
      </c>
      <c r="B7034" t="s">
        <v>22036</v>
      </c>
      <c r="C7034">
        <v>2</v>
      </c>
      <c r="D7034">
        <v>2</v>
      </c>
    </row>
    <row r="7035" spans="1:4" x14ac:dyDescent="0.35">
      <c r="A7035" t="s">
        <v>7037</v>
      </c>
      <c r="B7035" t="s">
        <v>22037</v>
      </c>
      <c r="C7035">
        <v>4</v>
      </c>
      <c r="D7035">
        <v>5</v>
      </c>
    </row>
    <row r="7036" spans="1:4" x14ac:dyDescent="0.35">
      <c r="A7036" t="s">
        <v>7038</v>
      </c>
      <c r="B7036" t="s">
        <v>22038</v>
      </c>
      <c r="C7036">
        <v>3</v>
      </c>
      <c r="D7036">
        <v>5</v>
      </c>
    </row>
    <row r="7037" spans="1:4" x14ac:dyDescent="0.35">
      <c r="A7037" t="s">
        <v>7039</v>
      </c>
      <c r="B7037" t="s">
        <v>22039</v>
      </c>
      <c r="C7037">
        <v>4</v>
      </c>
      <c r="D7037">
        <v>1</v>
      </c>
    </row>
    <row r="7038" spans="1:4" x14ac:dyDescent="0.35">
      <c r="A7038" t="s">
        <v>7040</v>
      </c>
      <c r="B7038" t="s">
        <v>22040</v>
      </c>
      <c r="C7038">
        <v>2</v>
      </c>
      <c r="D7038">
        <v>4</v>
      </c>
    </row>
    <row r="7039" spans="1:4" x14ac:dyDescent="0.35">
      <c r="A7039" t="s">
        <v>7041</v>
      </c>
      <c r="B7039" t="s">
        <v>22041</v>
      </c>
      <c r="C7039">
        <v>5</v>
      </c>
      <c r="D7039">
        <v>5</v>
      </c>
    </row>
    <row r="7040" spans="1:4" x14ac:dyDescent="0.35">
      <c r="A7040" t="s">
        <v>7042</v>
      </c>
      <c r="B7040" t="s">
        <v>22042</v>
      </c>
      <c r="C7040">
        <v>3</v>
      </c>
      <c r="D7040">
        <v>5</v>
      </c>
    </row>
    <row r="7041" spans="1:4" x14ac:dyDescent="0.35">
      <c r="A7041" t="s">
        <v>7043</v>
      </c>
      <c r="B7041" t="s">
        <v>22043</v>
      </c>
      <c r="C7041">
        <v>2</v>
      </c>
      <c r="D7041">
        <v>4</v>
      </c>
    </row>
    <row r="7042" spans="1:4" x14ac:dyDescent="0.35">
      <c r="A7042" t="s">
        <v>7044</v>
      </c>
      <c r="B7042" t="s">
        <v>22044</v>
      </c>
      <c r="C7042">
        <v>3</v>
      </c>
      <c r="D7042">
        <v>2</v>
      </c>
    </row>
    <row r="7043" spans="1:4" x14ac:dyDescent="0.35">
      <c r="A7043" t="s">
        <v>7045</v>
      </c>
      <c r="B7043" t="s">
        <v>22045</v>
      </c>
      <c r="C7043">
        <v>1</v>
      </c>
      <c r="D7043">
        <v>3</v>
      </c>
    </row>
    <row r="7044" spans="1:4" x14ac:dyDescent="0.35">
      <c r="A7044" t="s">
        <v>7046</v>
      </c>
      <c r="B7044" t="s">
        <v>22046</v>
      </c>
      <c r="C7044">
        <v>1</v>
      </c>
      <c r="D7044">
        <v>4</v>
      </c>
    </row>
    <row r="7045" spans="1:4" x14ac:dyDescent="0.35">
      <c r="A7045" t="s">
        <v>7047</v>
      </c>
      <c r="B7045" t="s">
        <v>22047</v>
      </c>
      <c r="C7045">
        <v>5</v>
      </c>
      <c r="D7045">
        <v>4</v>
      </c>
    </row>
    <row r="7046" spans="1:4" x14ac:dyDescent="0.35">
      <c r="A7046" t="s">
        <v>7048</v>
      </c>
      <c r="B7046" t="s">
        <v>22048</v>
      </c>
      <c r="C7046">
        <v>5</v>
      </c>
      <c r="D7046">
        <v>2</v>
      </c>
    </row>
    <row r="7047" spans="1:4" x14ac:dyDescent="0.35">
      <c r="A7047" t="s">
        <v>7049</v>
      </c>
      <c r="B7047" t="s">
        <v>22049</v>
      </c>
      <c r="C7047">
        <v>4</v>
      </c>
      <c r="D7047">
        <v>3</v>
      </c>
    </row>
    <row r="7048" spans="1:4" x14ac:dyDescent="0.35">
      <c r="A7048" t="s">
        <v>7050</v>
      </c>
      <c r="B7048" t="s">
        <v>22050</v>
      </c>
      <c r="C7048">
        <v>3</v>
      </c>
      <c r="D7048">
        <v>5</v>
      </c>
    </row>
    <row r="7049" spans="1:4" x14ac:dyDescent="0.35">
      <c r="A7049" t="s">
        <v>7051</v>
      </c>
      <c r="B7049" t="s">
        <v>22051</v>
      </c>
      <c r="C7049">
        <v>1</v>
      </c>
      <c r="D7049">
        <v>1</v>
      </c>
    </row>
    <row r="7050" spans="1:4" x14ac:dyDescent="0.35">
      <c r="A7050" t="s">
        <v>7052</v>
      </c>
      <c r="B7050" t="s">
        <v>22052</v>
      </c>
      <c r="C7050">
        <v>5</v>
      </c>
      <c r="D7050">
        <v>5</v>
      </c>
    </row>
    <row r="7051" spans="1:4" x14ac:dyDescent="0.35">
      <c r="A7051" t="s">
        <v>7053</v>
      </c>
      <c r="B7051" t="s">
        <v>22053</v>
      </c>
      <c r="C7051">
        <v>3</v>
      </c>
      <c r="D7051">
        <v>2</v>
      </c>
    </row>
    <row r="7052" spans="1:4" x14ac:dyDescent="0.35">
      <c r="A7052" t="s">
        <v>7054</v>
      </c>
      <c r="B7052" t="s">
        <v>22054</v>
      </c>
      <c r="C7052">
        <v>5</v>
      </c>
      <c r="D7052">
        <v>1</v>
      </c>
    </row>
    <row r="7053" spans="1:4" x14ac:dyDescent="0.35">
      <c r="A7053" t="s">
        <v>7055</v>
      </c>
      <c r="B7053" t="s">
        <v>22055</v>
      </c>
      <c r="C7053">
        <v>4</v>
      </c>
      <c r="D7053">
        <v>3</v>
      </c>
    </row>
    <row r="7054" spans="1:4" x14ac:dyDescent="0.35">
      <c r="A7054" t="s">
        <v>7056</v>
      </c>
      <c r="B7054" t="s">
        <v>22056</v>
      </c>
      <c r="C7054">
        <v>1</v>
      </c>
      <c r="D7054">
        <v>1</v>
      </c>
    </row>
    <row r="7055" spans="1:4" x14ac:dyDescent="0.35">
      <c r="A7055" t="s">
        <v>7057</v>
      </c>
      <c r="B7055" t="s">
        <v>22057</v>
      </c>
      <c r="C7055">
        <v>2</v>
      </c>
      <c r="D7055">
        <v>5</v>
      </c>
    </row>
    <row r="7056" spans="1:4" x14ac:dyDescent="0.35">
      <c r="A7056" t="s">
        <v>7058</v>
      </c>
      <c r="B7056" t="s">
        <v>22058</v>
      </c>
      <c r="C7056">
        <v>4</v>
      </c>
      <c r="D7056">
        <v>4</v>
      </c>
    </row>
    <row r="7057" spans="1:4" x14ac:dyDescent="0.35">
      <c r="A7057" t="s">
        <v>7059</v>
      </c>
      <c r="B7057" t="s">
        <v>22059</v>
      </c>
      <c r="C7057">
        <v>2</v>
      </c>
      <c r="D7057">
        <v>1</v>
      </c>
    </row>
    <row r="7058" spans="1:4" x14ac:dyDescent="0.35">
      <c r="A7058" t="s">
        <v>7060</v>
      </c>
      <c r="B7058" t="s">
        <v>22060</v>
      </c>
      <c r="C7058">
        <v>3</v>
      </c>
      <c r="D7058">
        <v>3</v>
      </c>
    </row>
    <row r="7059" spans="1:4" x14ac:dyDescent="0.35">
      <c r="A7059" t="s">
        <v>7061</v>
      </c>
      <c r="B7059" t="s">
        <v>22061</v>
      </c>
      <c r="C7059">
        <v>5</v>
      </c>
      <c r="D7059">
        <v>3</v>
      </c>
    </row>
    <row r="7060" spans="1:4" x14ac:dyDescent="0.35">
      <c r="A7060" t="s">
        <v>7062</v>
      </c>
      <c r="B7060" t="s">
        <v>22062</v>
      </c>
      <c r="C7060">
        <v>1</v>
      </c>
      <c r="D7060">
        <v>5</v>
      </c>
    </row>
    <row r="7061" spans="1:4" x14ac:dyDescent="0.35">
      <c r="A7061" t="s">
        <v>7063</v>
      </c>
      <c r="B7061" t="s">
        <v>22063</v>
      </c>
      <c r="C7061">
        <v>2</v>
      </c>
      <c r="D7061">
        <v>4</v>
      </c>
    </row>
    <row r="7062" spans="1:4" x14ac:dyDescent="0.35">
      <c r="A7062" t="s">
        <v>7064</v>
      </c>
      <c r="B7062" t="s">
        <v>22064</v>
      </c>
      <c r="C7062">
        <v>2</v>
      </c>
      <c r="D7062">
        <v>5</v>
      </c>
    </row>
    <row r="7063" spans="1:4" x14ac:dyDescent="0.35">
      <c r="A7063" t="s">
        <v>7065</v>
      </c>
      <c r="B7063" t="s">
        <v>22065</v>
      </c>
      <c r="C7063">
        <v>1</v>
      </c>
      <c r="D7063">
        <v>3</v>
      </c>
    </row>
    <row r="7064" spans="1:4" x14ac:dyDescent="0.35">
      <c r="A7064" t="s">
        <v>7066</v>
      </c>
      <c r="B7064" t="s">
        <v>22066</v>
      </c>
      <c r="C7064">
        <v>5</v>
      </c>
      <c r="D7064">
        <v>1</v>
      </c>
    </row>
    <row r="7065" spans="1:4" x14ac:dyDescent="0.35">
      <c r="A7065" t="s">
        <v>7067</v>
      </c>
      <c r="B7065" t="s">
        <v>22067</v>
      </c>
      <c r="C7065">
        <v>2</v>
      </c>
      <c r="D7065">
        <v>3</v>
      </c>
    </row>
    <row r="7066" spans="1:4" x14ac:dyDescent="0.35">
      <c r="A7066" t="s">
        <v>7068</v>
      </c>
      <c r="B7066" t="s">
        <v>22068</v>
      </c>
      <c r="C7066">
        <v>2</v>
      </c>
      <c r="D7066">
        <v>5</v>
      </c>
    </row>
    <row r="7067" spans="1:4" x14ac:dyDescent="0.35">
      <c r="A7067" t="s">
        <v>7069</v>
      </c>
      <c r="B7067" t="s">
        <v>22069</v>
      </c>
      <c r="C7067">
        <v>3</v>
      </c>
      <c r="D7067">
        <v>2</v>
      </c>
    </row>
    <row r="7068" spans="1:4" x14ac:dyDescent="0.35">
      <c r="A7068" t="s">
        <v>7070</v>
      </c>
      <c r="B7068" t="s">
        <v>22070</v>
      </c>
      <c r="C7068">
        <v>4</v>
      </c>
      <c r="D7068">
        <v>1</v>
      </c>
    </row>
    <row r="7069" spans="1:4" x14ac:dyDescent="0.35">
      <c r="A7069" t="s">
        <v>7071</v>
      </c>
      <c r="B7069" t="s">
        <v>22071</v>
      </c>
      <c r="C7069">
        <v>3</v>
      </c>
      <c r="D7069">
        <v>4</v>
      </c>
    </row>
    <row r="7070" spans="1:4" x14ac:dyDescent="0.35">
      <c r="A7070" t="s">
        <v>7072</v>
      </c>
      <c r="B7070" t="s">
        <v>22072</v>
      </c>
      <c r="C7070">
        <v>1</v>
      </c>
      <c r="D7070">
        <v>1</v>
      </c>
    </row>
    <row r="7071" spans="1:4" x14ac:dyDescent="0.35">
      <c r="A7071" t="s">
        <v>7073</v>
      </c>
      <c r="B7071" t="s">
        <v>22073</v>
      </c>
      <c r="C7071">
        <v>2</v>
      </c>
      <c r="D7071">
        <v>4</v>
      </c>
    </row>
    <row r="7072" spans="1:4" x14ac:dyDescent="0.35">
      <c r="A7072" t="s">
        <v>7074</v>
      </c>
      <c r="B7072" t="s">
        <v>22074</v>
      </c>
      <c r="C7072">
        <v>1</v>
      </c>
      <c r="D7072">
        <v>3</v>
      </c>
    </row>
    <row r="7073" spans="1:4" x14ac:dyDescent="0.35">
      <c r="A7073" t="s">
        <v>7075</v>
      </c>
      <c r="B7073" t="s">
        <v>22075</v>
      </c>
      <c r="C7073">
        <v>3</v>
      </c>
      <c r="D7073">
        <v>4</v>
      </c>
    </row>
    <row r="7074" spans="1:4" x14ac:dyDescent="0.35">
      <c r="A7074" t="s">
        <v>7076</v>
      </c>
      <c r="B7074" t="s">
        <v>22076</v>
      </c>
      <c r="C7074">
        <v>1</v>
      </c>
      <c r="D7074">
        <v>2</v>
      </c>
    </row>
    <row r="7075" spans="1:4" x14ac:dyDescent="0.35">
      <c r="A7075" t="s">
        <v>7077</v>
      </c>
      <c r="B7075" t="s">
        <v>22077</v>
      </c>
      <c r="C7075">
        <v>4</v>
      </c>
      <c r="D7075">
        <v>4</v>
      </c>
    </row>
    <row r="7076" spans="1:4" x14ac:dyDescent="0.35">
      <c r="A7076" t="s">
        <v>7078</v>
      </c>
      <c r="B7076" t="s">
        <v>22078</v>
      </c>
      <c r="C7076">
        <v>2</v>
      </c>
      <c r="D7076">
        <v>5</v>
      </c>
    </row>
    <row r="7077" spans="1:4" x14ac:dyDescent="0.35">
      <c r="A7077" t="s">
        <v>7079</v>
      </c>
      <c r="B7077" t="s">
        <v>22079</v>
      </c>
      <c r="C7077">
        <v>3</v>
      </c>
      <c r="D7077">
        <v>4</v>
      </c>
    </row>
    <row r="7078" spans="1:4" x14ac:dyDescent="0.35">
      <c r="A7078" t="s">
        <v>7080</v>
      </c>
      <c r="B7078" t="s">
        <v>22080</v>
      </c>
      <c r="C7078">
        <v>5</v>
      </c>
      <c r="D7078">
        <v>3</v>
      </c>
    </row>
    <row r="7079" spans="1:4" x14ac:dyDescent="0.35">
      <c r="A7079" t="s">
        <v>7081</v>
      </c>
      <c r="B7079" t="s">
        <v>22081</v>
      </c>
      <c r="C7079">
        <v>2</v>
      </c>
      <c r="D7079">
        <v>5</v>
      </c>
    </row>
    <row r="7080" spans="1:4" x14ac:dyDescent="0.35">
      <c r="A7080" t="s">
        <v>7082</v>
      </c>
      <c r="B7080" t="s">
        <v>22082</v>
      </c>
      <c r="C7080">
        <v>1</v>
      </c>
      <c r="D7080">
        <v>2</v>
      </c>
    </row>
    <row r="7081" spans="1:4" x14ac:dyDescent="0.35">
      <c r="A7081" t="s">
        <v>7083</v>
      </c>
      <c r="B7081" t="s">
        <v>22083</v>
      </c>
      <c r="C7081">
        <v>2</v>
      </c>
      <c r="D7081">
        <v>1</v>
      </c>
    </row>
    <row r="7082" spans="1:4" x14ac:dyDescent="0.35">
      <c r="A7082" t="s">
        <v>7084</v>
      </c>
      <c r="B7082" t="s">
        <v>22084</v>
      </c>
      <c r="C7082">
        <v>4</v>
      </c>
      <c r="D7082">
        <v>2</v>
      </c>
    </row>
    <row r="7083" spans="1:4" x14ac:dyDescent="0.35">
      <c r="A7083" t="s">
        <v>7085</v>
      </c>
      <c r="B7083" t="s">
        <v>22085</v>
      </c>
      <c r="C7083">
        <v>2</v>
      </c>
      <c r="D7083">
        <v>3</v>
      </c>
    </row>
    <row r="7084" spans="1:4" x14ac:dyDescent="0.35">
      <c r="A7084" t="s">
        <v>7086</v>
      </c>
      <c r="B7084" t="s">
        <v>22086</v>
      </c>
      <c r="C7084">
        <v>5</v>
      </c>
      <c r="D7084">
        <v>5</v>
      </c>
    </row>
    <row r="7085" spans="1:4" x14ac:dyDescent="0.35">
      <c r="A7085" t="s">
        <v>7087</v>
      </c>
      <c r="B7085" t="s">
        <v>22087</v>
      </c>
      <c r="C7085">
        <v>4</v>
      </c>
      <c r="D7085">
        <v>4</v>
      </c>
    </row>
    <row r="7086" spans="1:4" x14ac:dyDescent="0.35">
      <c r="A7086" t="s">
        <v>7088</v>
      </c>
      <c r="B7086" t="s">
        <v>22088</v>
      </c>
      <c r="C7086">
        <v>1</v>
      </c>
      <c r="D7086">
        <v>3</v>
      </c>
    </row>
    <row r="7087" spans="1:4" x14ac:dyDescent="0.35">
      <c r="A7087" t="s">
        <v>7089</v>
      </c>
      <c r="B7087" t="s">
        <v>22089</v>
      </c>
      <c r="C7087">
        <v>3</v>
      </c>
      <c r="D7087">
        <v>2</v>
      </c>
    </row>
    <row r="7088" spans="1:4" x14ac:dyDescent="0.35">
      <c r="A7088" t="s">
        <v>7090</v>
      </c>
      <c r="B7088" t="s">
        <v>22090</v>
      </c>
      <c r="C7088">
        <v>1</v>
      </c>
      <c r="D7088">
        <v>3</v>
      </c>
    </row>
    <row r="7089" spans="1:4" x14ac:dyDescent="0.35">
      <c r="A7089" t="s">
        <v>7091</v>
      </c>
      <c r="B7089" t="s">
        <v>22091</v>
      </c>
      <c r="C7089">
        <v>2</v>
      </c>
      <c r="D7089">
        <v>2</v>
      </c>
    </row>
    <row r="7090" spans="1:4" x14ac:dyDescent="0.35">
      <c r="A7090" t="s">
        <v>7092</v>
      </c>
      <c r="B7090" t="s">
        <v>22092</v>
      </c>
      <c r="C7090">
        <v>4</v>
      </c>
      <c r="D7090">
        <v>4</v>
      </c>
    </row>
    <row r="7091" spans="1:4" x14ac:dyDescent="0.35">
      <c r="A7091" t="s">
        <v>7093</v>
      </c>
      <c r="B7091" t="s">
        <v>22093</v>
      </c>
      <c r="C7091">
        <v>1</v>
      </c>
      <c r="D7091">
        <v>4</v>
      </c>
    </row>
    <row r="7092" spans="1:4" x14ac:dyDescent="0.35">
      <c r="A7092" t="s">
        <v>7094</v>
      </c>
      <c r="B7092" t="s">
        <v>22094</v>
      </c>
      <c r="C7092">
        <v>3</v>
      </c>
      <c r="D7092">
        <v>2</v>
      </c>
    </row>
    <row r="7093" spans="1:4" x14ac:dyDescent="0.35">
      <c r="A7093" t="s">
        <v>7095</v>
      </c>
      <c r="B7093" t="s">
        <v>22095</v>
      </c>
      <c r="C7093">
        <v>5</v>
      </c>
      <c r="D7093">
        <v>5</v>
      </c>
    </row>
    <row r="7094" spans="1:4" x14ac:dyDescent="0.35">
      <c r="A7094" t="s">
        <v>7096</v>
      </c>
      <c r="B7094" t="s">
        <v>22096</v>
      </c>
      <c r="C7094">
        <v>3</v>
      </c>
      <c r="D7094">
        <v>3</v>
      </c>
    </row>
    <row r="7095" spans="1:4" x14ac:dyDescent="0.35">
      <c r="A7095" t="s">
        <v>7097</v>
      </c>
      <c r="B7095" t="s">
        <v>22097</v>
      </c>
      <c r="C7095">
        <v>5</v>
      </c>
      <c r="D7095">
        <v>4</v>
      </c>
    </row>
    <row r="7096" spans="1:4" x14ac:dyDescent="0.35">
      <c r="A7096" t="s">
        <v>7098</v>
      </c>
      <c r="B7096" t="s">
        <v>22098</v>
      </c>
      <c r="C7096">
        <v>5</v>
      </c>
      <c r="D7096">
        <v>4</v>
      </c>
    </row>
    <row r="7097" spans="1:4" x14ac:dyDescent="0.35">
      <c r="A7097" t="s">
        <v>7099</v>
      </c>
      <c r="B7097" t="s">
        <v>22099</v>
      </c>
      <c r="C7097">
        <v>3</v>
      </c>
      <c r="D7097">
        <v>1</v>
      </c>
    </row>
    <row r="7098" spans="1:4" x14ac:dyDescent="0.35">
      <c r="A7098" t="s">
        <v>7100</v>
      </c>
      <c r="B7098" t="s">
        <v>22100</v>
      </c>
      <c r="C7098">
        <v>4</v>
      </c>
      <c r="D7098">
        <v>3</v>
      </c>
    </row>
    <row r="7099" spans="1:4" x14ac:dyDescent="0.35">
      <c r="A7099" t="s">
        <v>7101</v>
      </c>
      <c r="B7099" t="s">
        <v>22101</v>
      </c>
      <c r="C7099">
        <v>2</v>
      </c>
      <c r="D7099">
        <v>1</v>
      </c>
    </row>
    <row r="7100" spans="1:4" x14ac:dyDescent="0.35">
      <c r="A7100" t="s">
        <v>7102</v>
      </c>
      <c r="B7100" t="s">
        <v>22102</v>
      </c>
      <c r="C7100">
        <v>3</v>
      </c>
      <c r="D7100">
        <v>2</v>
      </c>
    </row>
    <row r="7101" spans="1:4" x14ac:dyDescent="0.35">
      <c r="A7101" t="s">
        <v>7103</v>
      </c>
      <c r="B7101" t="s">
        <v>22103</v>
      </c>
      <c r="C7101">
        <v>4</v>
      </c>
      <c r="D7101">
        <v>4</v>
      </c>
    </row>
    <row r="7102" spans="1:4" x14ac:dyDescent="0.35">
      <c r="A7102" t="s">
        <v>7104</v>
      </c>
      <c r="B7102" t="s">
        <v>22104</v>
      </c>
      <c r="C7102">
        <v>4</v>
      </c>
      <c r="D7102">
        <v>4</v>
      </c>
    </row>
    <row r="7103" spans="1:4" x14ac:dyDescent="0.35">
      <c r="A7103" t="s">
        <v>7105</v>
      </c>
      <c r="B7103" t="s">
        <v>22105</v>
      </c>
      <c r="C7103">
        <v>4</v>
      </c>
      <c r="D7103">
        <v>2</v>
      </c>
    </row>
    <row r="7104" spans="1:4" x14ac:dyDescent="0.35">
      <c r="A7104" t="s">
        <v>7106</v>
      </c>
      <c r="B7104" t="s">
        <v>22106</v>
      </c>
      <c r="C7104">
        <v>5</v>
      </c>
      <c r="D7104">
        <v>4</v>
      </c>
    </row>
    <row r="7105" spans="1:4" x14ac:dyDescent="0.35">
      <c r="A7105" t="s">
        <v>7107</v>
      </c>
      <c r="B7105" t="s">
        <v>22107</v>
      </c>
      <c r="C7105">
        <v>3</v>
      </c>
      <c r="D7105">
        <v>1</v>
      </c>
    </row>
    <row r="7106" spans="1:4" x14ac:dyDescent="0.35">
      <c r="A7106" t="s">
        <v>7108</v>
      </c>
      <c r="B7106" t="s">
        <v>22108</v>
      </c>
      <c r="C7106">
        <v>3</v>
      </c>
      <c r="D7106">
        <v>3</v>
      </c>
    </row>
    <row r="7107" spans="1:4" x14ac:dyDescent="0.35">
      <c r="A7107" t="s">
        <v>7109</v>
      </c>
      <c r="B7107" t="s">
        <v>22109</v>
      </c>
      <c r="C7107">
        <v>1</v>
      </c>
      <c r="D7107">
        <v>1</v>
      </c>
    </row>
    <row r="7108" spans="1:4" x14ac:dyDescent="0.35">
      <c r="A7108" t="s">
        <v>7110</v>
      </c>
      <c r="B7108" t="s">
        <v>22110</v>
      </c>
      <c r="C7108">
        <v>4</v>
      </c>
      <c r="D7108">
        <v>2</v>
      </c>
    </row>
    <row r="7109" spans="1:4" x14ac:dyDescent="0.35">
      <c r="A7109" t="s">
        <v>7111</v>
      </c>
      <c r="B7109" t="s">
        <v>22111</v>
      </c>
      <c r="C7109">
        <v>4</v>
      </c>
      <c r="D7109">
        <v>5</v>
      </c>
    </row>
    <row r="7110" spans="1:4" x14ac:dyDescent="0.35">
      <c r="A7110" t="s">
        <v>7112</v>
      </c>
      <c r="B7110" t="s">
        <v>22112</v>
      </c>
      <c r="C7110">
        <v>4</v>
      </c>
      <c r="D7110">
        <v>1</v>
      </c>
    </row>
    <row r="7111" spans="1:4" x14ac:dyDescent="0.35">
      <c r="A7111" t="s">
        <v>7113</v>
      </c>
      <c r="B7111" t="s">
        <v>22113</v>
      </c>
      <c r="C7111">
        <v>4</v>
      </c>
      <c r="D7111">
        <v>1</v>
      </c>
    </row>
    <row r="7112" spans="1:4" x14ac:dyDescent="0.35">
      <c r="A7112" t="s">
        <v>7114</v>
      </c>
      <c r="B7112" t="s">
        <v>22114</v>
      </c>
      <c r="C7112">
        <v>3</v>
      </c>
      <c r="D7112">
        <v>5</v>
      </c>
    </row>
    <row r="7113" spans="1:4" x14ac:dyDescent="0.35">
      <c r="A7113" t="s">
        <v>7115</v>
      </c>
      <c r="B7113" t="s">
        <v>22115</v>
      </c>
      <c r="C7113">
        <v>4</v>
      </c>
      <c r="D7113">
        <v>3</v>
      </c>
    </row>
    <row r="7114" spans="1:4" x14ac:dyDescent="0.35">
      <c r="A7114" t="s">
        <v>7116</v>
      </c>
      <c r="B7114" t="s">
        <v>22116</v>
      </c>
      <c r="C7114">
        <v>5</v>
      </c>
      <c r="D7114">
        <v>1</v>
      </c>
    </row>
    <row r="7115" spans="1:4" x14ac:dyDescent="0.35">
      <c r="A7115" t="s">
        <v>7117</v>
      </c>
      <c r="B7115" t="s">
        <v>22117</v>
      </c>
      <c r="C7115">
        <v>1</v>
      </c>
      <c r="D7115">
        <v>5</v>
      </c>
    </row>
    <row r="7116" spans="1:4" x14ac:dyDescent="0.35">
      <c r="A7116" t="s">
        <v>7118</v>
      </c>
      <c r="B7116" t="s">
        <v>22118</v>
      </c>
      <c r="C7116">
        <v>4</v>
      </c>
      <c r="D7116">
        <v>5</v>
      </c>
    </row>
    <row r="7117" spans="1:4" x14ac:dyDescent="0.35">
      <c r="A7117" t="s">
        <v>7119</v>
      </c>
      <c r="B7117" t="s">
        <v>22119</v>
      </c>
      <c r="C7117">
        <v>4</v>
      </c>
      <c r="D7117">
        <v>5</v>
      </c>
    </row>
    <row r="7118" spans="1:4" x14ac:dyDescent="0.35">
      <c r="A7118" t="s">
        <v>7120</v>
      </c>
      <c r="B7118" t="s">
        <v>22120</v>
      </c>
      <c r="C7118">
        <v>4</v>
      </c>
      <c r="D7118">
        <v>3</v>
      </c>
    </row>
    <row r="7119" spans="1:4" x14ac:dyDescent="0.35">
      <c r="A7119" t="s">
        <v>7121</v>
      </c>
      <c r="B7119" t="s">
        <v>22121</v>
      </c>
      <c r="C7119">
        <v>4</v>
      </c>
      <c r="D7119">
        <v>5</v>
      </c>
    </row>
    <row r="7120" spans="1:4" x14ac:dyDescent="0.35">
      <c r="A7120" t="s">
        <v>7122</v>
      </c>
      <c r="B7120" t="s">
        <v>22122</v>
      </c>
      <c r="C7120">
        <v>1</v>
      </c>
      <c r="D7120">
        <v>3</v>
      </c>
    </row>
    <row r="7121" spans="1:4" x14ac:dyDescent="0.35">
      <c r="A7121" t="s">
        <v>7123</v>
      </c>
      <c r="B7121" t="s">
        <v>22123</v>
      </c>
      <c r="C7121">
        <v>3</v>
      </c>
      <c r="D7121">
        <v>5</v>
      </c>
    </row>
    <row r="7122" spans="1:4" x14ac:dyDescent="0.35">
      <c r="A7122" t="s">
        <v>7124</v>
      </c>
      <c r="B7122" t="s">
        <v>22124</v>
      </c>
      <c r="C7122">
        <v>3</v>
      </c>
      <c r="D7122">
        <v>2</v>
      </c>
    </row>
    <row r="7123" spans="1:4" x14ac:dyDescent="0.35">
      <c r="A7123" t="s">
        <v>7125</v>
      </c>
      <c r="B7123" t="s">
        <v>22125</v>
      </c>
      <c r="C7123">
        <v>4</v>
      </c>
      <c r="D7123">
        <v>2</v>
      </c>
    </row>
    <row r="7124" spans="1:4" x14ac:dyDescent="0.35">
      <c r="A7124" t="s">
        <v>7126</v>
      </c>
      <c r="B7124" t="s">
        <v>22126</v>
      </c>
      <c r="C7124">
        <v>5</v>
      </c>
      <c r="D7124">
        <v>1</v>
      </c>
    </row>
    <row r="7125" spans="1:4" x14ac:dyDescent="0.35">
      <c r="A7125" t="s">
        <v>7127</v>
      </c>
      <c r="B7125" t="s">
        <v>22127</v>
      </c>
      <c r="C7125">
        <v>3</v>
      </c>
      <c r="D7125">
        <v>3</v>
      </c>
    </row>
    <row r="7126" spans="1:4" x14ac:dyDescent="0.35">
      <c r="A7126" t="s">
        <v>7128</v>
      </c>
      <c r="B7126" t="s">
        <v>22128</v>
      </c>
      <c r="C7126">
        <v>3</v>
      </c>
      <c r="D7126">
        <v>5</v>
      </c>
    </row>
    <row r="7127" spans="1:4" x14ac:dyDescent="0.35">
      <c r="A7127" t="s">
        <v>7129</v>
      </c>
      <c r="B7127" t="s">
        <v>22129</v>
      </c>
      <c r="C7127">
        <v>5</v>
      </c>
      <c r="D7127">
        <v>1</v>
      </c>
    </row>
    <row r="7128" spans="1:4" x14ac:dyDescent="0.35">
      <c r="A7128" t="s">
        <v>7130</v>
      </c>
      <c r="B7128" t="s">
        <v>22130</v>
      </c>
      <c r="C7128">
        <v>4</v>
      </c>
      <c r="D7128">
        <v>3</v>
      </c>
    </row>
    <row r="7129" spans="1:4" x14ac:dyDescent="0.35">
      <c r="A7129" t="s">
        <v>7131</v>
      </c>
      <c r="B7129" t="s">
        <v>22131</v>
      </c>
      <c r="C7129">
        <v>1</v>
      </c>
      <c r="D7129">
        <v>4</v>
      </c>
    </row>
    <row r="7130" spans="1:4" x14ac:dyDescent="0.35">
      <c r="A7130" t="s">
        <v>7132</v>
      </c>
      <c r="B7130" t="s">
        <v>22132</v>
      </c>
      <c r="C7130">
        <v>3</v>
      </c>
      <c r="D7130">
        <v>2</v>
      </c>
    </row>
    <row r="7131" spans="1:4" x14ac:dyDescent="0.35">
      <c r="A7131" t="s">
        <v>7133</v>
      </c>
      <c r="B7131" t="s">
        <v>22133</v>
      </c>
      <c r="C7131">
        <v>4</v>
      </c>
      <c r="D7131">
        <v>5</v>
      </c>
    </row>
    <row r="7132" spans="1:4" x14ac:dyDescent="0.35">
      <c r="A7132" t="s">
        <v>7134</v>
      </c>
      <c r="B7132" t="s">
        <v>22134</v>
      </c>
      <c r="C7132">
        <v>4</v>
      </c>
      <c r="D7132">
        <v>2</v>
      </c>
    </row>
    <row r="7133" spans="1:4" x14ac:dyDescent="0.35">
      <c r="A7133" t="s">
        <v>7135</v>
      </c>
      <c r="B7133" t="s">
        <v>22135</v>
      </c>
      <c r="C7133">
        <v>3</v>
      </c>
      <c r="D7133">
        <v>4</v>
      </c>
    </row>
    <row r="7134" spans="1:4" x14ac:dyDescent="0.35">
      <c r="A7134" t="s">
        <v>7136</v>
      </c>
      <c r="B7134" t="s">
        <v>22136</v>
      </c>
      <c r="C7134">
        <v>2</v>
      </c>
      <c r="D7134">
        <v>1</v>
      </c>
    </row>
    <row r="7135" spans="1:4" x14ac:dyDescent="0.35">
      <c r="A7135" t="s">
        <v>7137</v>
      </c>
      <c r="B7135" t="s">
        <v>22137</v>
      </c>
      <c r="C7135">
        <v>4</v>
      </c>
      <c r="D7135">
        <v>4</v>
      </c>
    </row>
    <row r="7136" spans="1:4" x14ac:dyDescent="0.35">
      <c r="A7136" t="s">
        <v>7138</v>
      </c>
      <c r="B7136" t="s">
        <v>22138</v>
      </c>
      <c r="C7136">
        <v>3</v>
      </c>
      <c r="D7136">
        <v>3</v>
      </c>
    </row>
    <row r="7137" spans="1:4" x14ac:dyDescent="0.35">
      <c r="A7137" t="s">
        <v>7139</v>
      </c>
      <c r="B7137" t="s">
        <v>22139</v>
      </c>
      <c r="C7137">
        <v>3</v>
      </c>
      <c r="D7137">
        <v>2</v>
      </c>
    </row>
    <row r="7138" spans="1:4" x14ac:dyDescent="0.35">
      <c r="A7138" t="s">
        <v>7140</v>
      </c>
      <c r="B7138" t="s">
        <v>22140</v>
      </c>
      <c r="C7138">
        <v>2</v>
      </c>
      <c r="D7138">
        <v>3</v>
      </c>
    </row>
    <row r="7139" spans="1:4" x14ac:dyDescent="0.35">
      <c r="A7139" t="s">
        <v>7141</v>
      </c>
      <c r="B7139" t="s">
        <v>22141</v>
      </c>
      <c r="C7139">
        <v>5</v>
      </c>
      <c r="D7139">
        <v>3</v>
      </c>
    </row>
    <row r="7140" spans="1:4" x14ac:dyDescent="0.35">
      <c r="A7140" t="s">
        <v>7142</v>
      </c>
      <c r="B7140" t="s">
        <v>22142</v>
      </c>
      <c r="C7140">
        <v>4</v>
      </c>
      <c r="D7140">
        <v>1</v>
      </c>
    </row>
    <row r="7141" spans="1:4" x14ac:dyDescent="0.35">
      <c r="A7141" t="s">
        <v>7143</v>
      </c>
      <c r="B7141" t="s">
        <v>22143</v>
      </c>
      <c r="C7141">
        <v>3</v>
      </c>
      <c r="D7141">
        <v>2</v>
      </c>
    </row>
    <row r="7142" spans="1:4" x14ac:dyDescent="0.35">
      <c r="A7142" t="s">
        <v>7144</v>
      </c>
      <c r="B7142" t="s">
        <v>22144</v>
      </c>
      <c r="C7142">
        <v>5</v>
      </c>
      <c r="D7142">
        <v>3</v>
      </c>
    </row>
    <row r="7143" spans="1:4" x14ac:dyDescent="0.35">
      <c r="A7143" t="s">
        <v>7145</v>
      </c>
      <c r="B7143" t="s">
        <v>22145</v>
      </c>
      <c r="C7143">
        <v>3</v>
      </c>
      <c r="D7143">
        <v>4</v>
      </c>
    </row>
    <row r="7144" spans="1:4" x14ac:dyDescent="0.35">
      <c r="A7144" t="s">
        <v>7146</v>
      </c>
      <c r="B7144" t="s">
        <v>22146</v>
      </c>
      <c r="C7144">
        <v>3</v>
      </c>
      <c r="D7144">
        <v>3</v>
      </c>
    </row>
    <row r="7145" spans="1:4" x14ac:dyDescent="0.35">
      <c r="A7145" t="s">
        <v>7147</v>
      </c>
      <c r="B7145" t="s">
        <v>22147</v>
      </c>
      <c r="C7145">
        <v>3</v>
      </c>
      <c r="D7145">
        <v>1</v>
      </c>
    </row>
    <row r="7146" spans="1:4" x14ac:dyDescent="0.35">
      <c r="A7146" t="s">
        <v>7148</v>
      </c>
      <c r="B7146" t="s">
        <v>22148</v>
      </c>
      <c r="C7146">
        <v>2</v>
      </c>
      <c r="D7146">
        <v>4</v>
      </c>
    </row>
    <row r="7147" spans="1:4" x14ac:dyDescent="0.35">
      <c r="A7147" t="s">
        <v>7149</v>
      </c>
      <c r="B7147" t="s">
        <v>22149</v>
      </c>
      <c r="C7147">
        <v>3</v>
      </c>
      <c r="D7147">
        <v>5</v>
      </c>
    </row>
    <row r="7148" spans="1:4" x14ac:dyDescent="0.35">
      <c r="A7148" t="s">
        <v>7150</v>
      </c>
      <c r="B7148" t="s">
        <v>22150</v>
      </c>
      <c r="C7148">
        <v>1</v>
      </c>
      <c r="D7148">
        <v>1</v>
      </c>
    </row>
    <row r="7149" spans="1:4" x14ac:dyDescent="0.35">
      <c r="A7149" t="s">
        <v>7151</v>
      </c>
      <c r="B7149" t="s">
        <v>22151</v>
      </c>
      <c r="C7149">
        <v>1</v>
      </c>
      <c r="D7149">
        <v>1</v>
      </c>
    </row>
    <row r="7150" spans="1:4" x14ac:dyDescent="0.35">
      <c r="A7150" t="s">
        <v>7152</v>
      </c>
      <c r="B7150" t="s">
        <v>22152</v>
      </c>
      <c r="C7150">
        <v>2</v>
      </c>
      <c r="D7150">
        <v>3</v>
      </c>
    </row>
    <row r="7151" spans="1:4" x14ac:dyDescent="0.35">
      <c r="A7151" t="s">
        <v>7153</v>
      </c>
      <c r="B7151" t="s">
        <v>22153</v>
      </c>
      <c r="C7151">
        <v>5</v>
      </c>
      <c r="D7151">
        <v>3</v>
      </c>
    </row>
    <row r="7152" spans="1:4" x14ac:dyDescent="0.35">
      <c r="A7152" t="s">
        <v>7154</v>
      </c>
      <c r="B7152" t="s">
        <v>22154</v>
      </c>
      <c r="C7152">
        <v>3</v>
      </c>
      <c r="D7152">
        <v>4</v>
      </c>
    </row>
    <row r="7153" spans="1:4" x14ac:dyDescent="0.35">
      <c r="A7153" t="s">
        <v>7155</v>
      </c>
      <c r="B7153" t="s">
        <v>22155</v>
      </c>
      <c r="C7153">
        <v>4</v>
      </c>
      <c r="D7153">
        <v>3</v>
      </c>
    </row>
    <row r="7154" spans="1:4" x14ac:dyDescent="0.35">
      <c r="A7154" t="s">
        <v>7156</v>
      </c>
      <c r="B7154" t="s">
        <v>22156</v>
      </c>
      <c r="C7154">
        <v>2</v>
      </c>
      <c r="D7154">
        <v>2</v>
      </c>
    </row>
    <row r="7155" spans="1:4" x14ac:dyDescent="0.35">
      <c r="A7155" t="s">
        <v>7157</v>
      </c>
      <c r="B7155" t="s">
        <v>22157</v>
      </c>
      <c r="C7155">
        <v>4</v>
      </c>
      <c r="D7155">
        <v>4</v>
      </c>
    </row>
    <row r="7156" spans="1:4" x14ac:dyDescent="0.35">
      <c r="A7156" t="s">
        <v>7158</v>
      </c>
      <c r="B7156" t="s">
        <v>22158</v>
      </c>
      <c r="C7156">
        <v>3</v>
      </c>
      <c r="D7156">
        <v>2</v>
      </c>
    </row>
    <row r="7157" spans="1:4" x14ac:dyDescent="0.35">
      <c r="A7157" t="s">
        <v>7159</v>
      </c>
      <c r="B7157" t="s">
        <v>22159</v>
      </c>
      <c r="C7157">
        <v>4</v>
      </c>
      <c r="D7157">
        <v>4</v>
      </c>
    </row>
    <row r="7158" spans="1:4" x14ac:dyDescent="0.35">
      <c r="A7158" t="s">
        <v>7160</v>
      </c>
      <c r="B7158" t="s">
        <v>22160</v>
      </c>
      <c r="C7158">
        <v>4</v>
      </c>
      <c r="D7158">
        <v>3</v>
      </c>
    </row>
    <row r="7159" spans="1:4" x14ac:dyDescent="0.35">
      <c r="A7159" t="s">
        <v>7161</v>
      </c>
      <c r="B7159" t="s">
        <v>22161</v>
      </c>
      <c r="C7159">
        <v>4</v>
      </c>
      <c r="D7159">
        <v>2</v>
      </c>
    </row>
    <row r="7160" spans="1:4" x14ac:dyDescent="0.35">
      <c r="A7160" t="s">
        <v>7162</v>
      </c>
      <c r="B7160" t="s">
        <v>22162</v>
      </c>
      <c r="C7160">
        <v>1</v>
      </c>
      <c r="D7160">
        <v>5</v>
      </c>
    </row>
    <row r="7161" spans="1:4" x14ac:dyDescent="0.35">
      <c r="A7161" t="s">
        <v>7163</v>
      </c>
      <c r="B7161" t="s">
        <v>22163</v>
      </c>
      <c r="C7161">
        <v>1</v>
      </c>
      <c r="D7161">
        <v>2</v>
      </c>
    </row>
    <row r="7162" spans="1:4" x14ac:dyDescent="0.35">
      <c r="A7162" t="s">
        <v>7164</v>
      </c>
      <c r="B7162" t="s">
        <v>22164</v>
      </c>
      <c r="C7162">
        <v>5</v>
      </c>
      <c r="D7162">
        <v>5</v>
      </c>
    </row>
    <row r="7163" spans="1:4" x14ac:dyDescent="0.35">
      <c r="A7163" t="s">
        <v>7165</v>
      </c>
      <c r="B7163" t="s">
        <v>22165</v>
      </c>
      <c r="C7163">
        <v>1</v>
      </c>
      <c r="D7163">
        <v>3</v>
      </c>
    </row>
    <row r="7164" spans="1:4" x14ac:dyDescent="0.35">
      <c r="A7164" t="s">
        <v>7166</v>
      </c>
      <c r="B7164" t="s">
        <v>22166</v>
      </c>
      <c r="C7164">
        <v>5</v>
      </c>
      <c r="D7164">
        <v>3</v>
      </c>
    </row>
    <row r="7165" spans="1:4" x14ac:dyDescent="0.35">
      <c r="A7165" t="s">
        <v>7167</v>
      </c>
      <c r="B7165" t="s">
        <v>22167</v>
      </c>
      <c r="C7165">
        <v>3</v>
      </c>
      <c r="D7165">
        <v>3</v>
      </c>
    </row>
    <row r="7166" spans="1:4" x14ac:dyDescent="0.35">
      <c r="A7166" t="s">
        <v>7168</v>
      </c>
      <c r="B7166" t="s">
        <v>22168</v>
      </c>
      <c r="C7166">
        <v>4</v>
      </c>
      <c r="D7166">
        <v>3</v>
      </c>
    </row>
    <row r="7167" spans="1:4" x14ac:dyDescent="0.35">
      <c r="A7167" t="s">
        <v>7169</v>
      </c>
      <c r="B7167" t="s">
        <v>22169</v>
      </c>
      <c r="C7167">
        <v>2</v>
      </c>
      <c r="D7167">
        <v>5</v>
      </c>
    </row>
    <row r="7168" spans="1:4" x14ac:dyDescent="0.35">
      <c r="A7168" t="s">
        <v>7170</v>
      </c>
      <c r="B7168" t="s">
        <v>22170</v>
      </c>
      <c r="C7168">
        <v>4</v>
      </c>
      <c r="D7168">
        <v>2</v>
      </c>
    </row>
    <row r="7169" spans="1:4" x14ac:dyDescent="0.35">
      <c r="A7169" t="s">
        <v>7171</v>
      </c>
      <c r="B7169" t="s">
        <v>22171</v>
      </c>
      <c r="C7169">
        <v>1</v>
      </c>
      <c r="D7169">
        <v>3</v>
      </c>
    </row>
    <row r="7170" spans="1:4" x14ac:dyDescent="0.35">
      <c r="A7170" t="s">
        <v>7172</v>
      </c>
      <c r="B7170" t="s">
        <v>22172</v>
      </c>
      <c r="C7170">
        <v>5</v>
      </c>
      <c r="D7170">
        <v>1</v>
      </c>
    </row>
    <row r="7171" spans="1:4" x14ac:dyDescent="0.35">
      <c r="A7171" t="s">
        <v>7173</v>
      </c>
      <c r="B7171" t="s">
        <v>22173</v>
      </c>
      <c r="C7171">
        <v>2</v>
      </c>
      <c r="D7171">
        <v>1</v>
      </c>
    </row>
    <row r="7172" spans="1:4" x14ac:dyDescent="0.35">
      <c r="A7172" t="s">
        <v>7174</v>
      </c>
      <c r="B7172" t="s">
        <v>22174</v>
      </c>
      <c r="C7172">
        <v>1</v>
      </c>
      <c r="D7172">
        <v>1</v>
      </c>
    </row>
    <row r="7173" spans="1:4" x14ac:dyDescent="0.35">
      <c r="A7173" t="s">
        <v>7175</v>
      </c>
      <c r="B7173" t="s">
        <v>22175</v>
      </c>
      <c r="C7173">
        <v>1</v>
      </c>
      <c r="D7173">
        <v>4</v>
      </c>
    </row>
    <row r="7174" spans="1:4" x14ac:dyDescent="0.35">
      <c r="A7174" t="s">
        <v>7176</v>
      </c>
      <c r="B7174" t="s">
        <v>22176</v>
      </c>
      <c r="C7174">
        <v>3</v>
      </c>
      <c r="D7174">
        <v>1</v>
      </c>
    </row>
    <row r="7175" spans="1:4" x14ac:dyDescent="0.35">
      <c r="A7175" t="s">
        <v>7177</v>
      </c>
      <c r="B7175" t="s">
        <v>22177</v>
      </c>
      <c r="C7175">
        <v>3</v>
      </c>
      <c r="D7175">
        <v>5</v>
      </c>
    </row>
    <row r="7176" spans="1:4" x14ac:dyDescent="0.35">
      <c r="A7176" t="s">
        <v>7178</v>
      </c>
      <c r="B7176" t="s">
        <v>22178</v>
      </c>
      <c r="C7176">
        <v>5</v>
      </c>
      <c r="D7176">
        <v>1</v>
      </c>
    </row>
    <row r="7177" spans="1:4" x14ac:dyDescent="0.35">
      <c r="A7177" t="s">
        <v>7179</v>
      </c>
      <c r="B7177" t="s">
        <v>22179</v>
      </c>
      <c r="C7177">
        <v>3</v>
      </c>
      <c r="D7177">
        <v>5</v>
      </c>
    </row>
    <row r="7178" spans="1:4" x14ac:dyDescent="0.35">
      <c r="A7178" t="s">
        <v>7180</v>
      </c>
      <c r="B7178" t="s">
        <v>22180</v>
      </c>
      <c r="C7178">
        <v>5</v>
      </c>
      <c r="D7178">
        <v>5</v>
      </c>
    </row>
    <row r="7179" spans="1:4" x14ac:dyDescent="0.35">
      <c r="A7179" t="s">
        <v>7181</v>
      </c>
      <c r="B7179" t="s">
        <v>22181</v>
      </c>
      <c r="C7179">
        <v>4</v>
      </c>
      <c r="D7179">
        <v>4</v>
      </c>
    </row>
    <row r="7180" spans="1:4" x14ac:dyDescent="0.35">
      <c r="A7180" t="s">
        <v>7182</v>
      </c>
      <c r="B7180" t="s">
        <v>22182</v>
      </c>
      <c r="C7180">
        <v>4</v>
      </c>
      <c r="D7180">
        <v>2</v>
      </c>
    </row>
    <row r="7181" spans="1:4" x14ac:dyDescent="0.35">
      <c r="A7181" t="s">
        <v>7183</v>
      </c>
      <c r="B7181" t="s">
        <v>22183</v>
      </c>
      <c r="C7181">
        <v>4</v>
      </c>
      <c r="D7181">
        <v>3</v>
      </c>
    </row>
    <row r="7182" spans="1:4" x14ac:dyDescent="0.35">
      <c r="A7182" t="s">
        <v>7184</v>
      </c>
      <c r="B7182" t="s">
        <v>22184</v>
      </c>
      <c r="C7182">
        <v>4</v>
      </c>
      <c r="D7182">
        <v>5</v>
      </c>
    </row>
    <row r="7183" spans="1:4" x14ac:dyDescent="0.35">
      <c r="A7183" t="s">
        <v>7185</v>
      </c>
      <c r="B7183" t="s">
        <v>22185</v>
      </c>
      <c r="C7183">
        <v>4</v>
      </c>
      <c r="D7183">
        <v>5</v>
      </c>
    </row>
    <row r="7184" spans="1:4" x14ac:dyDescent="0.35">
      <c r="A7184" t="s">
        <v>7186</v>
      </c>
      <c r="B7184" t="s">
        <v>22186</v>
      </c>
      <c r="C7184">
        <v>1</v>
      </c>
      <c r="D7184">
        <v>5</v>
      </c>
    </row>
    <row r="7185" spans="1:4" x14ac:dyDescent="0.35">
      <c r="A7185" t="s">
        <v>7187</v>
      </c>
      <c r="B7185" t="s">
        <v>22187</v>
      </c>
      <c r="C7185">
        <v>3</v>
      </c>
      <c r="D7185">
        <v>4</v>
      </c>
    </row>
    <row r="7186" spans="1:4" x14ac:dyDescent="0.35">
      <c r="A7186" t="s">
        <v>7188</v>
      </c>
      <c r="B7186" t="s">
        <v>22188</v>
      </c>
      <c r="C7186">
        <v>4</v>
      </c>
      <c r="D7186">
        <v>3</v>
      </c>
    </row>
    <row r="7187" spans="1:4" x14ac:dyDescent="0.35">
      <c r="A7187" t="s">
        <v>7189</v>
      </c>
      <c r="B7187" t="s">
        <v>22189</v>
      </c>
      <c r="C7187">
        <v>1</v>
      </c>
      <c r="D7187">
        <v>1</v>
      </c>
    </row>
    <row r="7188" spans="1:4" x14ac:dyDescent="0.35">
      <c r="A7188" t="s">
        <v>7190</v>
      </c>
      <c r="B7188" t="s">
        <v>22190</v>
      </c>
      <c r="C7188">
        <v>4</v>
      </c>
      <c r="D7188">
        <v>5</v>
      </c>
    </row>
    <row r="7189" spans="1:4" x14ac:dyDescent="0.35">
      <c r="A7189" t="s">
        <v>7191</v>
      </c>
      <c r="B7189" t="s">
        <v>22191</v>
      </c>
      <c r="C7189">
        <v>3</v>
      </c>
      <c r="D7189">
        <v>3</v>
      </c>
    </row>
    <row r="7190" spans="1:4" x14ac:dyDescent="0.35">
      <c r="A7190" t="s">
        <v>7192</v>
      </c>
      <c r="B7190" t="s">
        <v>22192</v>
      </c>
      <c r="C7190">
        <v>3</v>
      </c>
      <c r="D7190">
        <v>3</v>
      </c>
    </row>
    <row r="7191" spans="1:4" x14ac:dyDescent="0.35">
      <c r="A7191" t="s">
        <v>7193</v>
      </c>
      <c r="B7191" t="s">
        <v>22193</v>
      </c>
      <c r="C7191">
        <v>2</v>
      </c>
      <c r="D7191">
        <v>3</v>
      </c>
    </row>
    <row r="7192" spans="1:4" x14ac:dyDescent="0.35">
      <c r="A7192" t="s">
        <v>7194</v>
      </c>
      <c r="B7192" t="s">
        <v>22194</v>
      </c>
      <c r="C7192">
        <v>2</v>
      </c>
      <c r="D7192">
        <v>4</v>
      </c>
    </row>
    <row r="7193" spans="1:4" x14ac:dyDescent="0.35">
      <c r="A7193" t="s">
        <v>7195</v>
      </c>
      <c r="B7193" t="s">
        <v>22195</v>
      </c>
      <c r="C7193">
        <v>5</v>
      </c>
      <c r="D7193">
        <v>2</v>
      </c>
    </row>
    <row r="7194" spans="1:4" x14ac:dyDescent="0.35">
      <c r="A7194" t="s">
        <v>7196</v>
      </c>
      <c r="B7194" t="s">
        <v>22196</v>
      </c>
      <c r="C7194">
        <v>5</v>
      </c>
      <c r="D7194">
        <v>2</v>
      </c>
    </row>
    <row r="7195" spans="1:4" x14ac:dyDescent="0.35">
      <c r="A7195" t="s">
        <v>7197</v>
      </c>
      <c r="B7195" t="s">
        <v>22197</v>
      </c>
      <c r="C7195">
        <v>4</v>
      </c>
      <c r="D7195">
        <v>1</v>
      </c>
    </row>
    <row r="7196" spans="1:4" x14ac:dyDescent="0.35">
      <c r="A7196" t="s">
        <v>7198</v>
      </c>
      <c r="B7196" t="s">
        <v>22198</v>
      </c>
      <c r="C7196">
        <v>4</v>
      </c>
      <c r="D7196">
        <v>3</v>
      </c>
    </row>
    <row r="7197" spans="1:4" x14ac:dyDescent="0.35">
      <c r="A7197" t="s">
        <v>7199</v>
      </c>
      <c r="B7197" t="s">
        <v>22199</v>
      </c>
      <c r="C7197">
        <v>4</v>
      </c>
      <c r="D7197">
        <v>1</v>
      </c>
    </row>
    <row r="7198" spans="1:4" x14ac:dyDescent="0.35">
      <c r="A7198" t="s">
        <v>7200</v>
      </c>
      <c r="B7198" t="s">
        <v>22200</v>
      </c>
      <c r="C7198">
        <v>3</v>
      </c>
      <c r="D7198">
        <v>3</v>
      </c>
    </row>
    <row r="7199" spans="1:4" x14ac:dyDescent="0.35">
      <c r="A7199" t="s">
        <v>7201</v>
      </c>
      <c r="B7199" t="s">
        <v>22201</v>
      </c>
      <c r="C7199">
        <v>3</v>
      </c>
      <c r="D7199">
        <v>3</v>
      </c>
    </row>
    <row r="7200" spans="1:4" x14ac:dyDescent="0.35">
      <c r="A7200" t="s">
        <v>7202</v>
      </c>
      <c r="B7200" t="s">
        <v>22202</v>
      </c>
      <c r="C7200">
        <v>2</v>
      </c>
      <c r="D7200">
        <v>3</v>
      </c>
    </row>
    <row r="7201" spans="1:4" x14ac:dyDescent="0.35">
      <c r="A7201" t="s">
        <v>7203</v>
      </c>
      <c r="B7201" t="s">
        <v>22203</v>
      </c>
      <c r="C7201">
        <v>2</v>
      </c>
      <c r="D7201">
        <v>2</v>
      </c>
    </row>
    <row r="7202" spans="1:4" x14ac:dyDescent="0.35">
      <c r="A7202" t="s">
        <v>7204</v>
      </c>
      <c r="B7202" t="s">
        <v>22204</v>
      </c>
      <c r="C7202">
        <v>2</v>
      </c>
      <c r="D7202">
        <v>3</v>
      </c>
    </row>
    <row r="7203" spans="1:4" x14ac:dyDescent="0.35">
      <c r="A7203" t="s">
        <v>7205</v>
      </c>
      <c r="B7203" t="s">
        <v>22205</v>
      </c>
      <c r="C7203">
        <v>1</v>
      </c>
      <c r="D7203">
        <v>5</v>
      </c>
    </row>
    <row r="7204" spans="1:4" x14ac:dyDescent="0.35">
      <c r="A7204" t="s">
        <v>7206</v>
      </c>
      <c r="B7204" t="s">
        <v>22206</v>
      </c>
      <c r="C7204">
        <v>2</v>
      </c>
      <c r="D7204">
        <v>3</v>
      </c>
    </row>
    <row r="7205" spans="1:4" x14ac:dyDescent="0.35">
      <c r="A7205" t="s">
        <v>7207</v>
      </c>
      <c r="B7205" t="s">
        <v>22207</v>
      </c>
      <c r="C7205">
        <v>5</v>
      </c>
      <c r="D7205">
        <v>3</v>
      </c>
    </row>
    <row r="7206" spans="1:4" x14ac:dyDescent="0.35">
      <c r="A7206" t="s">
        <v>7208</v>
      </c>
      <c r="B7206" t="s">
        <v>22208</v>
      </c>
      <c r="C7206">
        <v>1</v>
      </c>
      <c r="D7206">
        <v>1</v>
      </c>
    </row>
    <row r="7207" spans="1:4" x14ac:dyDescent="0.35">
      <c r="A7207" t="s">
        <v>7209</v>
      </c>
      <c r="B7207" t="s">
        <v>22209</v>
      </c>
      <c r="C7207">
        <v>4</v>
      </c>
      <c r="D7207">
        <v>4</v>
      </c>
    </row>
    <row r="7208" spans="1:4" x14ac:dyDescent="0.35">
      <c r="A7208" t="s">
        <v>7210</v>
      </c>
      <c r="B7208" t="s">
        <v>22210</v>
      </c>
      <c r="C7208">
        <v>2</v>
      </c>
      <c r="D7208">
        <v>5</v>
      </c>
    </row>
    <row r="7209" spans="1:4" x14ac:dyDescent="0.35">
      <c r="A7209" t="s">
        <v>7211</v>
      </c>
      <c r="B7209" t="s">
        <v>22211</v>
      </c>
      <c r="C7209">
        <v>2</v>
      </c>
      <c r="D7209">
        <v>3</v>
      </c>
    </row>
    <row r="7210" spans="1:4" x14ac:dyDescent="0.35">
      <c r="A7210" t="s">
        <v>7212</v>
      </c>
      <c r="B7210" t="s">
        <v>22212</v>
      </c>
      <c r="C7210">
        <v>4</v>
      </c>
      <c r="D7210">
        <v>2</v>
      </c>
    </row>
    <row r="7211" spans="1:4" x14ac:dyDescent="0.35">
      <c r="A7211" t="s">
        <v>7213</v>
      </c>
      <c r="B7211" t="s">
        <v>22213</v>
      </c>
      <c r="C7211">
        <v>3</v>
      </c>
      <c r="D7211">
        <v>3</v>
      </c>
    </row>
    <row r="7212" spans="1:4" x14ac:dyDescent="0.35">
      <c r="A7212" t="s">
        <v>7214</v>
      </c>
      <c r="B7212" t="s">
        <v>22214</v>
      </c>
      <c r="C7212">
        <v>5</v>
      </c>
      <c r="D7212">
        <v>3</v>
      </c>
    </row>
    <row r="7213" spans="1:4" x14ac:dyDescent="0.35">
      <c r="A7213" t="s">
        <v>7215</v>
      </c>
      <c r="B7213" t="s">
        <v>22215</v>
      </c>
      <c r="C7213">
        <v>5</v>
      </c>
      <c r="D7213">
        <v>4</v>
      </c>
    </row>
    <row r="7214" spans="1:4" x14ac:dyDescent="0.35">
      <c r="A7214" t="s">
        <v>7216</v>
      </c>
      <c r="B7214" t="s">
        <v>22216</v>
      </c>
      <c r="C7214">
        <v>4</v>
      </c>
      <c r="D7214">
        <v>3</v>
      </c>
    </row>
    <row r="7215" spans="1:4" x14ac:dyDescent="0.35">
      <c r="A7215" t="s">
        <v>7217</v>
      </c>
      <c r="B7215" t="s">
        <v>22217</v>
      </c>
      <c r="C7215">
        <v>4</v>
      </c>
      <c r="D7215">
        <v>5</v>
      </c>
    </row>
    <row r="7216" spans="1:4" x14ac:dyDescent="0.35">
      <c r="A7216" t="s">
        <v>7218</v>
      </c>
      <c r="B7216" t="s">
        <v>22218</v>
      </c>
      <c r="C7216">
        <v>3</v>
      </c>
      <c r="D7216">
        <v>5</v>
      </c>
    </row>
    <row r="7217" spans="1:4" x14ac:dyDescent="0.35">
      <c r="A7217" t="s">
        <v>7219</v>
      </c>
      <c r="B7217" t="s">
        <v>22219</v>
      </c>
      <c r="C7217">
        <v>3</v>
      </c>
      <c r="D7217">
        <v>3</v>
      </c>
    </row>
    <row r="7218" spans="1:4" x14ac:dyDescent="0.35">
      <c r="A7218" t="s">
        <v>7220</v>
      </c>
      <c r="B7218" t="s">
        <v>22220</v>
      </c>
      <c r="C7218">
        <v>5</v>
      </c>
      <c r="D7218">
        <v>1</v>
      </c>
    </row>
    <row r="7219" spans="1:4" x14ac:dyDescent="0.35">
      <c r="A7219" t="s">
        <v>7221</v>
      </c>
      <c r="B7219" t="s">
        <v>22221</v>
      </c>
      <c r="C7219">
        <v>4</v>
      </c>
      <c r="D7219">
        <v>3</v>
      </c>
    </row>
    <row r="7220" spans="1:4" x14ac:dyDescent="0.35">
      <c r="A7220" t="s">
        <v>7222</v>
      </c>
      <c r="B7220" t="s">
        <v>22222</v>
      </c>
      <c r="C7220">
        <v>2</v>
      </c>
      <c r="D7220">
        <v>2</v>
      </c>
    </row>
    <row r="7221" spans="1:4" x14ac:dyDescent="0.35">
      <c r="A7221" t="s">
        <v>7223</v>
      </c>
      <c r="B7221" t="s">
        <v>22223</v>
      </c>
      <c r="C7221">
        <v>5</v>
      </c>
      <c r="D7221">
        <v>5</v>
      </c>
    </row>
    <row r="7222" spans="1:4" x14ac:dyDescent="0.35">
      <c r="A7222" t="s">
        <v>7224</v>
      </c>
      <c r="B7222" t="s">
        <v>22224</v>
      </c>
      <c r="C7222">
        <v>2</v>
      </c>
      <c r="D7222">
        <v>2</v>
      </c>
    </row>
    <row r="7223" spans="1:4" x14ac:dyDescent="0.35">
      <c r="A7223" t="s">
        <v>7225</v>
      </c>
      <c r="B7223" t="s">
        <v>22225</v>
      </c>
      <c r="C7223">
        <v>4</v>
      </c>
      <c r="D7223">
        <v>2</v>
      </c>
    </row>
    <row r="7224" spans="1:4" x14ac:dyDescent="0.35">
      <c r="A7224" t="s">
        <v>7226</v>
      </c>
      <c r="B7224" t="s">
        <v>22226</v>
      </c>
      <c r="C7224">
        <v>5</v>
      </c>
      <c r="D7224">
        <v>5</v>
      </c>
    </row>
    <row r="7225" spans="1:4" x14ac:dyDescent="0.35">
      <c r="A7225" t="s">
        <v>7227</v>
      </c>
      <c r="B7225" t="s">
        <v>22227</v>
      </c>
      <c r="C7225">
        <v>1</v>
      </c>
      <c r="D7225">
        <v>1</v>
      </c>
    </row>
    <row r="7226" spans="1:4" x14ac:dyDescent="0.35">
      <c r="A7226" t="s">
        <v>7228</v>
      </c>
      <c r="B7226" t="s">
        <v>22228</v>
      </c>
      <c r="C7226">
        <v>5</v>
      </c>
      <c r="D7226">
        <v>1</v>
      </c>
    </row>
    <row r="7227" spans="1:4" x14ac:dyDescent="0.35">
      <c r="A7227" t="s">
        <v>7229</v>
      </c>
      <c r="B7227" t="s">
        <v>22229</v>
      </c>
      <c r="C7227">
        <v>3</v>
      </c>
      <c r="D7227">
        <v>2</v>
      </c>
    </row>
    <row r="7228" spans="1:4" x14ac:dyDescent="0.35">
      <c r="A7228" t="s">
        <v>7230</v>
      </c>
      <c r="B7228" t="s">
        <v>22230</v>
      </c>
      <c r="C7228">
        <v>3</v>
      </c>
      <c r="D7228">
        <v>3</v>
      </c>
    </row>
    <row r="7229" spans="1:4" x14ac:dyDescent="0.35">
      <c r="A7229" t="s">
        <v>7231</v>
      </c>
      <c r="B7229" t="s">
        <v>22231</v>
      </c>
      <c r="C7229">
        <v>3</v>
      </c>
      <c r="D7229">
        <v>1</v>
      </c>
    </row>
    <row r="7230" spans="1:4" x14ac:dyDescent="0.35">
      <c r="A7230" t="s">
        <v>7232</v>
      </c>
      <c r="B7230" t="s">
        <v>22232</v>
      </c>
      <c r="C7230">
        <v>3</v>
      </c>
      <c r="D7230">
        <v>2</v>
      </c>
    </row>
    <row r="7231" spans="1:4" x14ac:dyDescent="0.35">
      <c r="A7231" t="s">
        <v>7233</v>
      </c>
      <c r="B7231" t="s">
        <v>22233</v>
      </c>
      <c r="C7231">
        <v>1</v>
      </c>
      <c r="D7231">
        <v>2</v>
      </c>
    </row>
    <row r="7232" spans="1:4" x14ac:dyDescent="0.35">
      <c r="A7232" t="s">
        <v>7234</v>
      </c>
      <c r="B7232" t="s">
        <v>22234</v>
      </c>
      <c r="C7232">
        <v>2</v>
      </c>
      <c r="D7232">
        <v>4</v>
      </c>
    </row>
    <row r="7233" spans="1:4" x14ac:dyDescent="0.35">
      <c r="A7233" t="s">
        <v>7235</v>
      </c>
      <c r="B7233" t="s">
        <v>22235</v>
      </c>
      <c r="C7233">
        <v>3</v>
      </c>
      <c r="D7233">
        <v>3</v>
      </c>
    </row>
    <row r="7234" spans="1:4" x14ac:dyDescent="0.35">
      <c r="A7234" t="s">
        <v>7236</v>
      </c>
      <c r="B7234" t="s">
        <v>22236</v>
      </c>
      <c r="C7234">
        <v>5</v>
      </c>
      <c r="D7234">
        <v>3</v>
      </c>
    </row>
    <row r="7235" spans="1:4" x14ac:dyDescent="0.35">
      <c r="A7235" t="s">
        <v>7237</v>
      </c>
      <c r="B7235" t="s">
        <v>22237</v>
      </c>
      <c r="C7235">
        <v>3</v>
      </c>
      <c r="D7235">
        <v>4</v>
      </c>
    </row>
    <row r="7236" spans="1:4" x14ac:dyDescent="0.35">
      <c r="A7236" t="s">
        <v>7238</v>
      </c>
      <c r="B7236" t="s">
        <v>22238</v>
      </c>
      <c r="C7236">
        <v>5</v>
      </c>
      <c r="D7236">
        <v>5</v>
      </c>
    </row>
    <row r="7237" spans="1:4" x14ac:dyDescent="0.35">
      <c r="A7237" t="s">
        <v>7239</v>
      </c>
      <c r="B7237" t="s">
        <v>22239</v>
      </c>
      <c r="C7237">
        <v>5</v>
      </c>
      <c r="D7237">
        <v>4</v>
      </c>
    </row>
    <row r="7238" spans="1:4" x14ac:dyDescent="0.35">
      <c r="A7238" t="s">
        <v>7240</v>
      </c>
      <c r="B7238" t="s">
        <v>22240</v>
      </c>
      <c r="C7238">
        <v>3</v>
      </c>
      <c r="D7238">
        <v>1</v>
      </c>
    </row>
    <row r="7239" spans="1:4" x14ac:dyDescent="0.35">
      <c r="A7239" t="s">
        <v>7241</v>
      </c>
      <c r="B7239" t="s">
        <v>22241</v>
      </c>
      <c r="C7239">
        <v>1</v>
      </c>
      <c r="D7239">
        <v>4</v>
      </c>
    </row>
    <row r="7240" spans="1:4" x14ac:dyDescent="0.35">
      <c r="A7240" t="s">
        <v>7242</v>
      </c>
      <c r="B7240" t="s">
        <v>22242</v>
      </c>
      <c r="C7240">
        <v>4</v>
      </c>
      <c r="D7240">
        <v>3</v>
      </c>
    </row>
    <row r="7241" spans="1:4" x14ac:dyDescent="0.35">
      <c r="A7241" t="s">
        <v>7243</v>
      </c>
      <c r="B7241" t="s">
        <v>22243</v>
      </c>
      <c r="C7241">
        <v>5</v>
      </c>
      <c r="D7241">
        <v>1</v>
      </c>
    </row>
    <row r="7242" spans="1:4" x14ac:dyDescent="0.35">
      <c r="A7242" t="s">
        <v>7244</v>
      </c>
      <c r="B7242" t="s">
        <v>22244</v>
      </c>
      <c r="C7242">
        <v>2</v>
      </c>
      <c r="D7242">
        <v>4</v>
      </c>
    </row>
    <row r="7243" spans="1:4" x14ac:dyDescent="0.35">
      <c r="A7243" t="s">
        <v>7245</v>
      </c>
      <c r="B7243" t="s">
        <v>22245</v>
      </c>
      <c r="C7243">
        <v>3</v>
      </c>
      <c r="D7243">
        <v>2</v>
      </c>
    </row>
    <row r="7244" spans="1:4" x14ac:dyDescent="0.35">
      <c r="A7244" t="s">
        <v>7246</v>
      </c>
      <c r="B7244" t="s">
        <v>22246</v>
      </c>
      <c r="C7244">
        <v>3</v>
      </c>
      <c r="D7244">
        <v>2</v>
      </c>
    </row>
    <row r="7245" spans="1:4" x14ac:dyDescent="0.35">
      <c r="A7245" t="s">
        <v>7247</v>
      </c>
      <c r="B7245" t="s">
        <v>22247</v>
      </c>
      <c r="C7245">
        <v>1</v>
      </c>
      <c r="D7245">
        <v>3</v>
      </c>
    </row>
    <row r="7246" spans="1:4" x14ac:dyDescent="0.35">
      <c r="A7246" t="s">
        <v>7248</v>
      </c>
      <c r="B7246" t="s">
        <v>22248</v>
      </c>
      <c r="C7246">
        <v>3</v>
      </c>
      <c r="D7246">
        <v>4</v>
      </c>
    </row>
    <row r="7247" spans="1:4" x14ac:dyDescent="0.35">
      <c r="A7247" t="s">
        <v>7249</v>
      </c>
      <c r="B7247" t="s">
        <v>22249</v>
      </c>
      <c r="C7247">
        <v>4</v>
      </c>
      <c r="D7247">
        <v>2</v>
      </c>
    </row>
    <row r="7248" spans="1:4" x14ac:dyDescent="0.35">
      <c r="A7248" t="s">
        <v>7250</v>
      </c>
      <c r="B7248" t="s">
        <v>22250</v>
      </c>
      <c r="C7248">
        <v>3</v>
      </c>
      <c r="D7248">
        <v>3</v>
      </c>
    </row>
    <row r="7249" spans="1:4" x14ac:dyDescent="0.35">
      <c r="A7249" t="s">
        <v>7251</v>
      </c>
      <c r="B7249" t="s">
        <v>22251</v>
      </c>
      <c r="C7249">
        <v>2</v>
      </c>
      <c r="D7249">
        <v>3</v>
      </c>
    </row>
    <row r="7250" spans="1:4" x14ac:dyDescent="0.35">
      <c r="A7250" t="s">
        <v>7252</v>
      </c>
      <c r="B7250" t="s">
        <v>22252</v>
      </c>
      <c r="C7250">
        <v>4</v>
      </c>
      <c r="D7250">
        <v>4</v>
      </c>
    </row>
    <row r="7251" spans="1:4" x14ac:dyDescent="0.35">
      <c r="A7251" t="s">
        <v>7253</v>
      </c>
      <c r="B7251" t="s">
        <v>22253</v>
      </c>
      <c r="C7251">
        <v>5</v>
      </c>
      <c r="D7251">
        <v>3</v>
      </c>
    </row>
    <row r="7252" spans="1:4" x14ac:dyDescent="0.35">
      <c r="A7252" t="s">
        <v>7254</v>
      </c>
      <c r="B7252" t="s">
        <v>22254</v>
      </c>
      <c r="C7252">
        <v>2</v>
      </c>
      <c r="D7252">
        <v>1</v>
      </c>
    </row>
    <row r="7253" spans="1:4" x14ac:dyDescent="0.35">
      <c r="A7253" t="s">
        <v>7255</v>
      </c>
      <c r="B7253" t="s">
        <v>22255</v>
      </c>
      <c r="C7253">
        <v>3</v>
      </c>
      <c r="D7253">
        <v>3</v>
      </c>
    </row>
    <row r="7254" spans="1:4" x14ac:dyDescent="0.35">
      <c r="A7254" t="s">
        <v>7256</v>
      </c>
      <c r="B7254" t="s">
        <v>22256</v>
      </c>
      <c r="C7254">
        <v>5</v>
      </c>
      <c r="D7254">
        <v>5</v>
      </c>
    </row>
    <row r="7255" spans="1:4" x14ac:dyDescent="0.35">
      <c r="A7255" t="s">
        <v>7257</v>
      </c>
      <c r="B7255" t="s">
        <v>22257</v>
      </c>
      <c r="C7255">
        <v>4</v>
      </c>
      <c r="D7255">
        <v>2</v>
      </c>
    </row>
    <row r="7256" spans="1:4" x14ac:dyDescent="0.35">
      <c r="A7256" t="s">
        <v>7258</v>
      </c>
      <c r="B7256" t="s">
        <v>22258</v>
      </c>
      <c r="C7256">
        <v>4</v>
      </c>
      <c r="D7256">
        <v>5</v>
      </c>
    </row>
    <row r="7257" spans="1:4" x14ac:dyDescent="0.35">
      <c r="A7257" t="s">
        <v>7259</v>
      </c>
      <c r="B7257" t="s">
        <v>22259</v>
      </c>
      <c r="C7257">
        <v>3</v>
      </c>
      <c r="D7257">
        <v>1</v>
      </c>
    </row>
    <row r="7258" spans="1:4" x14ac:dyDescent="0.35">
      <c r="A7258" t="s">
        <v>7260</v>
      </c>
      <c r="B7258" t="s">
        <v>22260</v>
      </c>
      <c r="C7258">
        <v>3</v>
      </c>
      <c r="D7258">
        <v>2</v>
      </c>
    </row>
    <row r="7259" spans="1:4" x14ac:dyDescent="0.35">
      <c r="A7259" t="s">
        <v>7261</v>
      </c>
      <c r="B7259" t="s">
        <v>22261</v>
      </c>
      <c r="C7259">
        <v>2</v>
      </c>
      <c r="D7259">
        <v>4</v>
      </c>
    </row>
    <row r="7260" spans="1:4" x14ac:dyDescent="0.35">
      <c r="A7260" t="s">
        <v>7262</v>
      </c>
      <c r="B7260" t="s">
        <v>22262</v>
      </c>
      <c r="C7260">
        <v>3</v>
      </c>
      <c r="D7260">
        <v>5</v>
      </c>
    </row>
    <row r="7261" spans="1:4" x14ac:dyDescent="0.35">
      <c r="A7261" t="s">
        <v>7263</v>
      </c>
      <c r="B7261" t="s">
        <v>22263</v>
      </c>
      <c r="C7261">
        <v>3</v>
      </c>
      <c r="D7261">
        <v>1</v>
      </c>
    </row>
    <row r="7262" spans="1:4" x14ac:dyDescent="0.35">
      <c r="A7262" t="s">
        <v>7264</v>
      </c>
      <c r="B7262" t="s">
        <v>22264</v>
      </c>
      <c r="C7262">
        <v>5</v>
      </c>
      <c r="D7262">
        <v>3</v>
      </c>
    </row>
    <row r="7263" spans="1:4" x14ac:dyDescent="0.35">
      <c r="A7263" t="s">
        <v>7265</v>
      </c>
      <c r="B7263" t="s">
        <v>22265</v>
      </c>
      <c r="C7263">
        <v>5</v>
      </c>
      <c r="D7263">
        <v>1</v>
      </c>
    </row>
    <row r="7264" spans="1:4" x14ac:dyDescent="0.35">
      <c r="A7264" t="s">
        <v>7266</v>
      </c>
      <c r="B7264" t="s">
        <v>22266</v>
      </c>
      <c r="C7264">
        <v>3</v>
      </c>
      <c r="D7264">
        <v>3</v>
      </c>
    </row>
    <row r="7265" spans="1:4" x14ac:dyDescent="0.35">
      <c r="A7265" t="s">
        <v>7267</v>
      </c>
      <c r="B7265" t="s">
        <v>22267</v>
      </c>
      <c r="C7265">
        <v>4</v>
      </c>
      <c r="D7265">
        <v>1</v>
      </c>
    </row>
    <row r="7266" spans="1:4" x14ac:dyDescent="0.35">
      <c r="A7266" t="s">
        <v>7268</v>
      </c>
      <c r="B7266" t="s">
        <v>22268</v>
      </c>
      <c r="C7266">
        <v>5</v>
      </c>
      <c r="D7266">
        <v>4</v>
      </c>
    </row>
    <row r="7267" spans="1:4" x14ac:dyDescent="0.35">
      <c r="A7267" t="s">
        <v>7269</v>
      </c>
      <c r="B7267" t="s">
        <v>22269</v>
      </c>
      <c r="C7267">
        <v>5</v>
      </c>
      <c r="D7267">
        <v>3</v>
      </c>
    </row>
    <row r="7268" spans="1:4" x14ac:dyDescent="0.35">
      <c r="A7268" t="s">
        <v>7270</v>
      </c>
      <c r="B7268" t="s">
        <v>22270</v>
      </c>
      <c r="C7268">
        <v>5</v>
      </c>
      <c r="D7268">
        <v>3</v>
      </c>
    </row>
    <row r="7269" spans="1:4" x14ac:dyDescent="0.35">
      <c r="A7269" t="s">
        <v>7271</v>
      </c>
      <c r="B7269" t="s">
        <v>22271</v>
      </c>
      <c r="C7269">
        <v>3</v>
      </c>
      <c r="D7269">
        <v>3</v>
      </c>
    </row>
    <row r="7270" spans="1:4" x14ac:dyDescent="0.35">
      <c r="A7270" t="s">
        <v>7272</v>
      </c>
      <c r="B7270" t="s">
        <v>22272</v>
      </c>
      <c r="C7270">
        <v>2</v>
      </c>
      <c r="D7270">
        <v>4</v>
      </c>
    </row>
    <row r="7271" spans="1:4" x14ac:dyDescent="0.35">
      <c r="A7271" t="s">
        <v>7273</v>
      </c>
      <c r="B7271" t="s">
        <v>22273</v>
      </c>
      <c r="C7271">
        <v>1</v>
      </c>
      <c r="D7271">
        <v>4</v>
      </c>
    </row>
    <row r="7272" spans="1:4" x14ac:dyDescent="0.35">
      <c r="A7272" t="s">
        <v>7274</v>
      </c>
      <c r="B7272" t="s">
        <v>22274</v>
      </c>
      <c r="C7272">
        <v>3</v>
      </c>
      <c r="D7272">
        <v>4</v>
      </c>
    </row>
    <row r="7273" spans="1:4" x14ac:dyDescent="0.35">
      <c r="A7273" t="s">
        <v>7275</v>
      </c>
      <c r="B7273" t="s">
        <v>22275</v>
      </c>
      <c r="C7273">
        <v>3</v>
      </c>
      <c r="D7273">
        <v>1</v>
      </c>
    </row>
    <row r="7274" spans="1:4" x14ac:dyDescent="0.35">
      <c r="A7274" t="s">
        <v>7276</v>
      </c>
      <c r="B7274" t="s">
        <v>22276</v>
      </c>
      <c r="C7274">
        <v>5</v>
      </c>
      <c r="D7274">
        <v>2</v>
      </c>
    </row>
    <row r="7275" spans="1:4" x14ac:dyDescent="0.35">
      <c r="A7275" t="s">
        <v>7277</v>
      </c>
      <c r="B7275" t="s">
        <v>22277</v>
      </c>
      <c r="C7275">
        <v>2</v>
      </c>
      <c r="D7275">
        <v>3</v>
      </c>
    </row>
    <row r="7276" spans="1:4" x14ac:dyDescent="0.35">
      <c r="A7276" t="s">
        <v>7278</v>
      </c>
      <c r="B7276" t="s">
        <v>22278</v>
      </c>
      <c r="C7276">
        <v>1</v>
      </c>
      <c r="D7276">
        <v>3</v>
      </c>
    </row>
    <row r="7277" spans="1:4" x14ac:dyDescent="0.35">
      <c r="A7277" t="s">
        <v>7279</v>
      </c>
      <c r="B7277" t="s">
        <v>22279</v>
      </c>
      <c r="C7277">
        <v>5</v>
      </c>
      <c r="D7277">
        <v>2</v>
      </c>
    </row>
    <row r="7278" spans="1:4" x14ac:dyDescent="0.35">
      <c r="A7278" t="s">
        <v>7280</v>
      </c>
      <c r="B7278" t="s">
        <v>22280</v>
      </c>
      <c r="C7278">
        <v>4</v>
      </c>
      <c r="D7278">
        <v>1</v>
      </c>
    </row>
    <row r="7279" spans="1:4" x14ac:dyDescent="0.35">
      <c r="A7279" t="s">
        <v>7281</v>
      </c>
      <c r="B7279" t="s">
        <v>22281</v>
      </c>
      <c r="C7279">
        <v>3</v>
      </c>
      <c r="D7279">
        <v>4</v>
      </c>
    </row>
    <row r="7280" spans="1:4" x14ac:dyDescent="0.35">
      <c r="A7280" t="s">
        <v>7282</v>
      </c>
      <c r="B7280" t="s">
        <v>22282</v>
      </c>
      <c r="C7280">
        <v>4</v>
      </c>
      <c r="D7280">
        <v>1</v>
      </c>
    </row>
    <row r="7281" spans="1:4" x14ac:dyDescent="0.35">
      <c r="A7281" t="s">
        <v>7283</v>
      </c>
      <c r="B7281" t="s">
        <v>22283</v>
      </c>
      <c r="C7281">
        <v>5</v>
      </c>
      <c r="D7281">
        <v>4</v>
      </c>
    </row>
    <row r="7282" spans="1:4" x14ac:dyDescent="0.35">
      <c r="A7282" t="s">
        <v>7284</v>
      </c>
      <c r="B7282" t="s">
        <v>22284</v>
      </c>
      <c r="C7282">
        <v>3</v>
      </c>
      <c r="D7282">
        <v>4</v>
      </c>
    </row>
    <row r="7283" spans="1:4" x14ac:dyDescent="0.35">
      <c r="A7283" t="s">
        <v>7285</v>
      </c>
      <c r="B7283" t="s">
        <v>22285</v>
      </c>
      <c r="C7283">
        <v>1</v>
      </c>
      <c r="D7283">
        <v>2</v>
      </c>
    </row>
    <row r="7284" spans="1:4" x14ac:dyDescent="0.35">
      <c r="A7284" t="s">
        <v>7286</v>
      </c>
      <c r="B7284" t="s">
        <v>22286</v>
      </c>
      <c r="C7284">
        <v>5</v>
      </c>
      <c r="D7284">
        <v>5</v>
      </c>
    </row>
    <row r="7285" spans="1:4" x14ac:dyDescent="0.35">
      <c r="A7285" t="s">
        <v>7287</v>
      </c>
      <c r="B7285" t="s">
        <v>22287</v>
      </c>
      <c r="C7285">
        <v>4</v>
      </c>
      <c r="D7285">
        <v>4</v>
      </c>
    </row>
    <row r="7286" spans="1:4" x14ac:dyDescent="0.35">
      <c r="A7286" t="s">
        <v>7288</v>
      </c>
      <c r="B7286" t="s">
        <v>22288</v>
      </c>
      <c r="C7286">
        <v>2</v>
      </c>
      <c r="D7286">
        <v>4</v>
      </c>
    </row>
    <row r="7287" spans="1:4" x14ac:dyDescent="0.35">
      <c r="A7287" t="s">
        <v>7289</v>
      </c>
      <c r="B7287" t="s">
        <v>22289</v>
      </c>
      <c r="C7287">
        <v>3</v>
      </c>
      <c r="D7287">
        <v>4</v>
      </c>
    </row>
    <row r="7288" spans="1:4" x14ac:dyDescent="0.35">
      <c r="A7288" t="s">
        <v>7290</v>
      </c>
      <c r="B7288" t="s">
        <v>22290</v>
      </c>
      <c r="C7288">
        <v>2</v>
      </c>
      <c r="D7288">
        <v>3</v>
      </c>
    </row>
    <row r="7289" spans="1:4" x14ac:dyDescent="0.35">
      <c r="A7289" t="s">
        <v>7291</v>
      </c>
      <c r="B7289" t="s">
        <v>22291</v>
      </c>
      <c r="C7289">
        <v>3</v>
      </c>
      <c r="D7289">
        <v>1</v>
      </c>
    </row>
    <row r="7290" spans="1:4" x14ac:dyDescent="0.35">
      <c r="A7290" t="s">
        <v>7292</v>
      </c>
      <c r="B7290" t="s">
        <v>22292</v>
      </c>
      <c r="C7290">
        <v>3</v>
      </c>
      <c r="D7290">
        <v>4</v>
      </c>
    </row>
    <row r="7291" spans="1:4" x14ac:dyDescent="0.35">
      <c r="A7291" t="s">
        <v>7293</v>
      </c>
      <c r="B7291" t="s">
        <v>22293</v>
      </c>
      <c r="C7291">
        <v>3</v>
      </c>
      <c r="D7291">
        <v>3</v>
      </c>
    </row>
    <row r="7292" spans="1:4" x14ac:dyDescent="0.35">
      <c r="A7292" t="s">
        <v>7294</v>
      </c>
      <c r="B7292" t="s">
        <v>22294</v>
      </c>
      <c r="C7292">
        <v>1</v>
      </c>
      <c r="D7292">
        <v>5</v>
      </c>
    </row>
    <row r="7293" spans="1:4" x14ac:dyDescent="0.35">
      <c r="A7293" t="s">
        <v>7295</v>
      </c>
      <c r="B7293" t="s">
        <v>22295</v>
      </c>
      <c r="C7293">
        <v>5</v>
      </c>
      <c r="D7293">
        <v>4</v>
      </c>
    </row>
    <row r="7294" spans="1:4" x14ac:dyDescent="0.35">
      <c r="A7294" t="s">
        <v>7296</v>
      </c>
      <c r="B7294" t="s">
        <v>22296</v>
      </c>
      <c r="C7294">
        <v>4</v>
      </c>
      <c r="D7294">
        <v>1</v>
      </c>
    </row>
    <row r="7295" spans="1:4" x14ac:dyDescent="0.35">
      <c r="A7295" t="s">
        <v>7297</v>
      </c>
      <c r="B7295" t="s">
        <v>22297</v>
      </c>
      <c r="C7295">
        <v>4</v>
      </c>
      <c r="D7295">
        <v>4</v>
      </c>
    </row>
    <row r="7296" spans="1:4" x14ac:dyDescent="0.35">
      <c r="A7296" t="s">
        <v>7298</v>
      </c>
      <c r="B7296" t="s">
        <v>22298</v>
      </c>
      <c r="C7296">
        <v>3</v>
      </c>
      <c r="D7296">
        <v>5</v>
      </c>
    </row>
    <row r="7297" spans="1:4" x14ac:dyDescent="0.35">
      <c r="A7297" t="s">
        <v>7299</v>
      </c>
      <c r="B7297" t="s">
        <v>22299</v>
      </c>
      <c r="C7297">
        <v>1</v>
      </c>
      <c r="D7297">
        <v>1</v>
      </c>
    </row>
    <row r="7298" spans="1:4" x14ac:dyDescent="0.35">
      <c r="A7298" t="s">
        <v>7300</v>
      </c>
      <c r="B7298" t="s">
        <v>22300</v>
      </c>
      <c r="C7298">
        <v>2</v>
      </c>
      <c r="D7298">
        <v>1</v>
      </c>
    </row>
    <row r="7299" spans="1:4" x14ac:dyDescent="0.35">
      <c r="A7299" t="s">
        <v>7301</v>
      </c>
      <c r="B7299" t="s">
        <v>22301</v>
      </c>
      <c r="C7299">
        <v>3</v>
      </c>
      <c r="D7299">
        <v>5</v>
      </c>
    </row>
    <row r="7300" spans="1:4" x14ac:dyDescent="0.35">
      <c r="A7300" t="s">
        <v>7302</v>
      </c>
      <c r="B7300" t="s">
        <v>22302</v>
      </c>
      <c r="C7300">
        <v>3</v>
      </c>
      <c r="D7300">
        <v>2</v>
      </c>
    </row>
    <row r="7301" spans="1:4" x14ac:dyDescent="0.35">
      <c r="A7301" t="s">
        <v>7303</v>
      </c>
      <c r="B7301" t="s">
        <v>22303</v>
      </c>
      <c r="C7301">
        <v>2</v>
      </c>
      <c r="D7301">
        <v>3</v>
      </c>
    </row>
    <row r="7302" spans="1:4" x14ac:dyDescent="0.35">
      <c r="A7302" t="s">
        <v>7304</v>
      </c>
      <c r="B7302" t="s">
        <v>22304</v>
      </c>
      <c r="C7302">
        <v>4</v>
      </c>
      <c r="D7302">
        <v>2</v>
      </c>
    </row>
    <row r="7303" spans="1:4" x14ac:dyDescent="0.35">
      <c r="A7303" t="s">
        <v>7305</v>
      </c>
      <c r="B7303" t="s">
        <v>22305</v>
      </c>
      <c r="C7303">
        <v>4</v>
      </c>
      <c r="D7303">
        <v>3</v>
      </c>
    </row>
    <row r="7304" spans="1:4" x14ac:dyDescent="0.35">
      <c r="A7304" t="s">
        <v>7306</v>
      </c>
      <c r="B7304" t="s">
        <v>22306</v>
      </c>
      <c r="C7304">
        <v>4</v>
      </c>
      <c r="D7304">
        <v>5</v>
      </c>
    </row>
    <row r="7305" spans="1:4" x14ac:dyDescent="0.35">
      <c r="A7305" t="s">
        <v>7307</v>
      </c>
      <c r="B7305" t="s">
        <v>22307</v>
      </c>
      <c r="C7305">
        <v>1</v>
      </c>
      <c r="D7305">
        <v>5</v>
      </c>
    </row>
    <row r="7306" spans="1:4" x14ac:dyDescent="0.35">
      <c r="A7306" t="s">
        <v>7308</v>
      </c>
      <c r="B7306" t="s">
        <v>22308</v>
      </c>
      <c r="C7306">
        <v>1</v>
      </c>
      <c r="D7306">
        <v>4</v>
      </c>
    </row>
    <row r="7307" spans="1:4" x14ac:dyDescent="0.35">
      <c r="A7307" t="s">
        <v>7309</v>
      </c>
      <c r="B7307" t="s">
        <v>22309</v>
      </c>
      <c r="C7307">
        <v>1</v>
      </c>
      <c r="D7307">
        <v>3</v>
      </c>
    </row>
    <row r="7308" spans="1:4" x14ac:dyDescent="0.35">
      <c r="A7308" t="s">
        <v>7310</v>
      </c>
      <c r="B7308" t="s">
        <v>22310</v>
      </c>
      <c r="C7308">
        <v>2</v>
      </c>
      <c r="D7308">
        <v>5</v>
      </c>
    </row>
    <row r="7309" spans="1:4" x14ac:dyDescent="0.35">
      <c r="A7309" t="s">
        <v>7311</v>
      </c>
      <c r="B7309" t="s">
        <v>22311</v>
      </c>
      <c r="C7309">
        <v>4</v>
      </c>
      <c r="D7309">
        <v>5</v>
      </c>
    </row>
    <row r="7310" spans="1:4" x14ac:dyDescent="0.35">
      <c r="A7310" t="s">
        <v>7312</v>
      </c>
      <c r="B7310" t="s">
        <v>22312</v>
      </c>
      <c r="C7310">
        <v>4</v>
      </c>
      <c r="D7310">
        <v>3</v>
      </c>
    </row>
    <row r="7311" spans="1:4" x14ac:dyDescent="0.35">
      <c r="A7311" t="s">
        <v>7313</v>
      </c>
      <c r="B7311" t="s">
        <v>22313</v>
      </c>
      <c r="C7311">
        <v>2</v>
      </c>
      <c r="D7311">
        <v>1</v>
      </c>
    </row>
    <row r="7312" spans="1:4" x14ac:dyDescent="0.35">
      <c r="A7312" t="s">
        <v>7314</v>
      </c>
      <c r="B7312" t="s">
        <v>22314</v>
      </c>
      <c r="C7312">
        <v>2</v>
      </c>
      <c r="D7312">
        <v>4</v>
      </c>
    </row>
    <row r="7313" spans="1:4" x14ac:dyDescent="0.35">
      <c r="A7313" t="s">
        <v>7315</v>
      </c>
      <c r="B7313" t="s">
        <v>22315</v>
      </c>
      <c r="C7313">
        <v>1</v>
      </c>
      <c r="D7313">
        <v>4</v>
      </c>
    </row>
    <row r="7314" spans="1:4" x14ac:dyDescent="0.35">
      <c r="A7314" t="s">
        <v>7316</v>
      </c>
      <c r="B7314" t="s">
        <v>22316</v>
      </c>
      <c r="C7314">
        <v>2</v>
      </c>
      <c r="D7314">
        <v>2</v>
      </c>
    </row>
    <row r="7315" spans="1:4" x14ac:dyDescent="0.35">
      <c r="A7315" t="s">
        <v>7317</v>
      </c>
      <c r="B7315" t="s">
        <v>22317</v>
      </c>
      <c r="C7315">
        <v>4</v>
      </c>
      <c r="D7315">
        <v>4</v>
      </c>
    </row>
    <row r="7316" spans="1:4" x14ac:dyDescent="0.35">
      <c r="A7316" t="s">
        <v>7318</v>
      </c>
      <c r="B7316" t="s">
        <v>22318</v>
      </c>
      <c r="C7316">
        <v>4</v>
      </c>
      <c r="D7316">
        <v>5</v>
      </c>
    </row>
    <row r="7317" spans="1:4" x14ac:dyDescent="0.35">
      <c r="A7317" t="s">
        <v>7319</v>
      </c>
      <c r="B7317" t="s">
        <v>22319</v>
      </c>
      <c r="C7317">
        <v>2</v>
      </c>
      <c r="D7317">
        <v>4</v>
      </c>
    </row>
    <row r="7318" spans="1:4" x14ac:dyDescent="0.35">
      <c r="A7318" t="s">
        <v>7320</v>
      </c>
      <c r="B7318" t="s">
        <v>22320</v>
      </c>
      <c r="C7318">
        <v>1</v>
      </c>
      <c r="D7318">
        <v>5</v>
      </c>
    </row>
    <row r="7319" spans="1:4" x14ac:dyDescent="0.35">
      <c r="A7319" t="s">
        <v>7321</v>
      </c>
      <c r="B7319" t="s">
        <v>22321</v>
      </c>
      <c r="C7319">
        <v>5</v>
      </c>
      <c r="D7319">
        <v>4</v>
      </c>
    </row>
    <row r="7320" spans="1:4" x14ac:dyDescent="0.35">
      <c r="A7320" t="s">
        <v>7322</v>
      </c>
      <c r="B7320" t="s">
        <v>22322</v>
      </c>
      <c r="C7320">
        <v>3</v>
      </c>
      <c r="D7320">
        <v>4</v>
      </c>
    </row>
    <row r="7321" spans="1:4" x14ac:dyDescent="0.35">
      <c r="A7321" t="s">
        <v>7323</v>
      </c>
      <c r="B7321" t="s">
        <v>22323</v>
      </c>
      <c r="C7321">
        <v>3</v>
      </c>
      <c r="D7321">
        <v>5</v>
      </c>
    </row>
    <row r="7322" spans="1:4" x14ac:dyDescent="0.35">
      <c r="A7322" t="s">
        <v>7324</v>
      </c>
      <c r="B7322" t="s">
        <v>22324</v>
      </c>
      <c r="C7322">
        <v>4</v>
      </c>
      <c r="D7322">
        <v>2</v>
      </c>
    </row>
    <row r="7323" spans="1:4" x14ac:dyDescent="0.35">
      <c r="A7323" t="s">
        <v>7325</v>
      </c>
      <c r="B7323" t="s">
        <v>22325</v>
      </c>
      <c r="C7323">
        <v>2</v>
      </c>
      <c r="D7323">
        <v>3</v>
      </c>
    </row>
    <row r="7324" spans="1:4" x14ac:dyDescent="0.35">
      <c r="A7324" t="s">
        <v>7326</v>
      </c>
      <c r="B7324" t="s">
        <v>22326</v>
      </c>
      <c r="C7324">
        <v>3</v>
      </c>
      <c r="D7324">
        <v>3</v>
      </c>
    </row>
    <row r="7325" spans="1:4" x14ac:dyDescent="0.35">
      <c r="A7325" t="s">
        <v>7327</v>
      </c>
      <c r="B7325" t="s">
        <v>22327</v>
      </c>
      <c r="C7325">
        <v>1</v>
      </c>
      <c r="D7325">
        <v>3</v>
      </c>
    </row>
    <row r="7326" spans="1:4" x14ac:dyDescent="0.35">
      <c r="A7326" t="s">
        <v>7328</v>
      </c>
      <c r="B7326" t="s">
        <v>22328</v>
      </c>
      <c r="C7326">
        <v>3</v>
      </c>
      <c r="D7326">
        <v>3</v>
      </c>
    </row>
    <row r="7327" spans="1:4" x14ac:dyDescent="0.35">
      <c r="A7327" t="s">
        <v>7329</v>
      </c>
      <c r="B7327" t="s">
        <v>22329</v>
      </c>
      <c r="C7327">
        <v>2</v>
      </c>
      <c r="D7327">
        <v>3</v>
      </c>
    </row>
    <row r="7328" spans="1:4" x14ac:dyDescent="0.35">
      <c r="A7328" t="s">
        <v>7330</v>
      </c>
      <c r="B7328" t="s">
        <v>22330</v>
      </c>
      <c r="C7328">
        <v>1</v>
      </c>
      <c r="D7328">
        <v>4</v>
      </c>
    </row>
    <row r="7329" spans="1:4" x14ac:dyDescent="0.35">
      <c r="A7329" t="s">
        <v>7331</v>
      </c>
      <c r="B7329" t="s">
        <v>22331</v>
      </c>
      <c r="C7329">
        <v>2</v>
      </c>
      <c r="D7329">
        <v>4</v>
      </c>
    </row>
    <row r="7330" spans="1:4" x14ac:dyDescent="0.35">
      <c r="A7330" t="s">
        <v>7332</v>
      </c>
      <c r="B7330" t="s">
        <v>22332</v>
      </c>
      <c r="C7330">
        <v>5</v>
      </c>
      <c r="D7330">
        <v>4</v>
      </c>
    </row>
    <row r="7331" spans="1:4" x14ac:dyDescent="0.35">
      <c r="A7331" t="s">
        <v>7333</v>
      </c>
      <c r="B7331" t="s">
        <v>22333</v>
      </c>
      <c r="C7331">
        <v>2</v>
      </c>
      <c r="D7331">
        <v>5</v>
      </c>
    </row>
    <row r="7332" spans="1:4" x14ac:dyDescent="0.35">
      <c r="A7332" t="s">
        <v>7334</v>
      </c>
      <c r="B7332" t="s">
        <v>22334</v>
      </c>
      <c r="C7332">
        <v>1</v>
      </c>
      <c r="D7332">
        <v>3</v>
      </c>
    </row>
    <row r="7333" spans="1:4" x14ac:dyDescent="0.35">
      <c r="A7333" t="s">
        <v>7335</v>
      </c>
      <c r="B7333" t="s">
        <v>22335</v>
      </c>
      <c r="C7333">
        <v>4</v>
      </c>
      <c r="D7333">
        <v>4</v>
      </c>
    </row>
    <row r="7334" spans="1:4" x14ac:dyDescent="0.35">
      <c r="A7334" t="s">
        <v>7336</v>
      </c>
      <c r="B7334" t="s">
        <v>22336</v>
      </c>
      <c r="C7334">
        <v>1</v>
      </c>
      <c r="D7334">
        <v>2</v>
      </c>
    </row>
    <row r="7335" spans="1:4" x14ac:dyDescent="0.35">
      <c r="A7335" t="s">
        <v>7337</v>
      </c>
      <c r="B7335" t="s">
        <v>22337</v>
      </c>
      <c r="C7335">
        <v>2</v>
      </c>
      <c r="D7335">
        <v>3</v>
      </c>
    </row>
    <row r="7336" spans="1:4" x14ac:dyDescent="0.35">
      <c r="A7336" t="s">
        <v>7338</v>
      </c>
      <c r="B7336" t="s">
        <v>22338</v>
      </c>
      <c r="C7336">
        <v>3</v>
      </c>
      <c r="D7336">
        <v>5</v>
      </c>
    </row>
    <row r="7337" spans="1:4" x14ac:dyDescent="0.35">
      <c r="A7337" t="s">
        <v>7339</v>
      </c>
      <c r="B7337" t="s">
        <v>22339</v>
      </c>
      <c r="C7337">
        <v>2</v>
      </c>
      <c r="D7337">
        <v>3</v>
      </c>
    </row>
    <row r="7338" spans="1:4" x14ac:dyDescent="0.35">
      <c r="A7338" t="s">
        <v>7340</v>
      </c>
      <c r="B7338" t="s">
        <v>22340</v>
      </c>
      <c r="C7338">
        <v>4</v>
      </c>
      <c r="D7338">
        <v>3</v>
      </c>
    </row>
    <row r="7339" spans="1:4" x14ac:dyDescent="0.35">
      <c r="A7339" t="s">
        <v>7341</v>
      </c>
      <c r="B7339" t="s">
        <v>22341</v>
      </c>
      <c r="C7339">
        <v>3</v>
      </c>
      <c r="D7339">
        <v>1</v>
      </c>
    </row>
    <row r="7340" spans="1:4" x14ac:dyDescent="0.35">
      <c r="A7340" t="s">
        <v>7342</v>
      </c>
      <c r="B7340" t="s">
        <v>22342</v>
      </c>
      <c r="C7340">
        <v>5</v>
      </c>
      <c r="D7340">
        <v>4</v>
      </c>
    </row>
    <row r="7341" spans="1:4" x14ac:dyDescent="0.35">
      <c r="A7341" t="s">
        <v>7343</v>
      </c>
      <c r="B7341" t="s">
        <v>22343</v>
      </c>
      <c r="C7341">
        <v>3</v>
      </c>
      <c r="D7341">
        <v>3</v>
      </c>
    </row>
    <row r="7342" spans="1:4" x14ac:dyDescent="0.35">
      <c r="A7342" t="s">
        <v>7344</v>
      </c>
      <c r="B7342" t="s">
        <v>22344</v>
      </c>
      <c r="C7342">
        <v>1</v>
      </c>
      <c r="D7342">
        <v>5</v>
      </c>
    </row>
    <row r="7343" spans="1:4" x14ac:dyDescent="0.35">
      <c r="A7343" t="s">
        <v>7345</v>
      </c>
      <c r="B7343" t="s">
        <v>22345</v>
      </c>
      <c r="C7343">
        <v>4</v>
      </c>
      <c r="D7343">
        <v>2</v>
      </c>
    </row>
    <row r="7344" spans="1:4" x14ac:dyDescent="0.35">
      <c r="A7344" t="s">
        <v>7346</v>
      </c>
      <c r="B7344" t="s">
        <v>22346</v>
      </c>
      <c r="C7344">
        <v>3</v>
      </c>
      <c r="D7344">
        <v>2</v>
      </c>
    </row>
    <row r="7345" spans="1:4" x14ac:dyDescent="0.35">
      <c r="A7345" t="s">
        <v>7347</v>
      </c>
      <c r="B7345" t="s">
        <v>22347</v>
      </c>
      <c r="C7345">
        <v>4</v>
      </c>
      <c r="D7345">
        <v>4</v>
      </c>
    </row>
    <row r="7346" spans="1:4" x14ac:dyDescent="0.35">
      <c r="A7346" t="s">
        <v>7348</v>
      </c>
      <c r="B7346" t="s">
        <v>22348</v>
      </c>
      <c r="C7346">
        <v>2</v>
      </c>
      <c r="D7346">
        <v>3</v>
      </c>
    </row>
    <row r="7347" spans="1:4" x14ac:dyDescent="0.35">
      <c r="A7347" t="s">
        <v>7349</v>
      </c>
      <c r="B7347" t="s">
        <v>22349</v>
      </c>
      <c r="C7347">
        <v>2</v>
      </c>
      <c r="D7347">
        <v>4</v>
      </c>
    </row>
    <row r="7348" spans="1:4" x14ac:dyDescent="0.35">
      <c r="A7348" t="s">
        <v>7350</v>
      </c>
      <c r="B7348" t="s">
        <v>22350</v>
      </c>
      <c r="C7348">
        <v>5</v>
      </c>
      <c r="D7348">
        <v>4</v>
      </c>
    </row>
    <row r="7349" spans="1:4" x14ac:dyDescent="0.35">
      <c r="A7349" t="s">
        <v>7351</v>
      </c>
      <c r="B7349" t="s">
        <v>22351</v>
      </c>
      <c r="C7349">
        <v>3</v>
      </c>
      <c r="D7349">
        <v>3</v>
      </c>
    </row>
    <row r="7350" spans="1:4" x14ac:dyDescent="0.35">
      <c r="A7350" t="s">
        <v>7352</v>
      </c>
      <c r="B7350" t="s">
        <v>22352</v>
      </c>
      <c r="C7350">
        <v>4</v>
      </c>
      <c r="D7350">
        <v>1</v>
      </c>
    </row>
    <row r="7351" spans="1:4" x14ac:dyDescent="0.35">
      <c r="A7351" t="s">
        <v>7353</v>
      </c>
      <c r="B7351" t="s">
        <v>22353</v>
      </c>
      <c r="C7351">
        <v>4</v>
      </c>
      <c r="D7351">
        <v>3</v>
      </c>
    </row>
    <row r="7352" spans="1:4" x14ac:dyDescent="0.35">
      <c r="A7352" t="s">
        <v>7354</v>
      </c>
      <c r="B7352" t="s">
        <v>22354</v>
      </c>
      <c r="C7352">
        <v>1</v>
      </c>
      <c r="D7352">
        <v>3</v>
      </c>
    </row>
    <row r="7353" spans="1:4" x14ac:dyDescent="0.35">
      <c r="A7353" t="s">
        <v>7355</v>
      </c>
      <c r="B7353" t="s">
        <v>22355</v>
      </c>
      <c r="C7353">
        <v>2</v>
      </c>
      <c r="D7353">
        <v>5</v>
      </c>
    </row>
    <row r="7354" spans="1:4" x14ac:dyDescent="0.35">
      <c r="A7354" t="s">
        <v>7356</v>
      </c>
      <c r="B7354" t="s">
        <v>22356</v>
      </c>
      <c r="C7354">
        <v>3</v>
      </c>
      <c r="D7354">
        <v>4</v>
      </c>
    </row>
    <row r="7355" spans="1:4" x14ac:dyDescent="0.35">
      <c r="A7355" t="s">
        <v>7357</v>
      </c>
      <c r="B7355" t="s">
        <v>22357</v>
      </c>
      <c r="C7355">
        <v>1</v>
      </c>
      <c r="D7355">
        <v>5</v>
      </c>
    </row>
    <row r="7356" spans="1:4" x14ac:dyDescent="0.35">
      <c r="A7356" t="s">
        <v>7358</v>
      </c>
      <c r="B7356" t="s">
        <v>22358</v>
      </c>
      <c r="C7356">
        <v>1</v>
      </c>
      <c r="D7356">
        <v>4</v>
      </c>
    </row>
    <row r="7357" spans="1:4" x14ac:dyDescent="0.35">
      <c r="A7357" t="s">
        <v>7359</v>
      </c>
      <c r="B7357" t="s">
        <v>22359</v>
      </c>
      <c r="C7357">
        <v>3</v>
      </c>
      <c r="D7357">
        <v>1</v>
      </c>
    </row>
    <row r="7358" spans="1:4" x14ac:dyDescent="0.35">
      <c r="A7358" t="s">
        <v>7360</v>
      </c>
      <c r="B7358" t="s">
        <v>22360</v>
      </c>
      <c r="C7358">
        <v>2</v>
      </c>
      <c r="D7358">
        <v>3</v>
      </c>
    </row>
    <row r="7359" spans="1:4" x14ac:dyDescent="0.35">
      <c r="A7359" t="s">
        <v>7361</v>
      </c>
      <c r="B7359" t="s">
        <v>22361</v>
      </c>
      <c r="C7359">
        <v>2</v>
      </c>
      <c r="D7359">
        <v>1</v>
      </c>
    </row>
    <row r="7360" spans="1:4" x14ac:dyDescent="0.35">
      <c r="A7360" t="s">
        <v>7362</v>
      </c>
      <c r="B7360" t="s">
        <v>22362</v>
      </c>
      <c r="C7360">
        <v>3</v>
      </c>
      <c r="D7360">
        <v>4</v>
      </c>
    </row>
    <row r="7361" spans="1:4" x14ac:dyDescent="0.35">
      <c r="A7361" t="s">
        <v>7363</v>
      </c>
      <c r="B7361" t="s">
        <v>22363</v>
      </c>
      <c r="C7361">
        <v>3</v>
      </c>
      <c r="D7361">
        <v>5</v>
      </c>
    </row>
    <row r="7362" spans="1:4" x14ac:dyDescent="0.35">
      <c r="A7362" t="s">
        <v>7364</v>
      </c>
      <c r="B7362" t="s">
        <v>22364</v>
      </c>
      <c r="C7362">
        <v>5</v>
      </c>
      <c r="D7362">
        <v>2</v>
      </c>
    </row>
    <row r="7363" spans="1:4" x14ac:dyDescent="0.35">
      <c r="A7363" t="s">
        <v>7365</v>
      </c>
      <c r="B7363" t="s">
        <v>22365</v>
      </c>
      <c r="C7363">
        <v>4</v>
      </c>
      <c r="D7363">
        <v>3</v>
      </c>
    </row>
    <row r="7364" spans="1:4" x14ac:dyDescent="0.35">
      <c r="A7364" t="s">
        <v>7366</v>
      </c>
      <c r="B7364" t="s">
        <v>22366</v>
      </c>
      <c r="C7364">
        <v>3</v>
      </c>
      <c r="D7364">
        <v>3</v>
      </c>
    </row>
    <row r="7365" spans="1:4" x14ac:dyDescent="0.35">
      <c r="A7365" t="s">
        <v>7367</v>
      </c>
      <c r="B7365" t="s">
        <v>22367</v>
      </c>
      <c r="C7365">
        <v>4</v>
      </c>
      <c r="D7365">
        <v>5</v>
      </c>
    </row>
    <row r="7366" spans="1:4" x14ac:dyDescent="0.35">
      <c r="A7366" t="s">
        <v>7368</v>
      </c>
      <c r="B7366" t="s">
        <v>22368</v>
      </c>
      <c r="C7366">
        <v>4</v>
      </c>
      <c r="D7366">
        <v>5</v>
      </c>
    </row>
    <row r="7367" spans="1:4" x14ac:dyDescent="0.35">
      <c r="A7367" t="s">
        <v>7369</v>
      </c>
      <c r="B7367" t="s">
        <v>22369</v>
      </c>
      <c r="C7367">
        <v>5</v>
      </c>
      <c r="D7367">
        <v>1</v>
      </c>
    </row>
    <row r="7368" spans="1:4" x14ac:dyDescent="0.35">
      <c r="A7368" t="s">
        <v>7370</v>
      </c>
      <c r="B7368" t="s">
        <v>22370</v>
      </c>
      <c r="C7368">
        <v>2</v>
      </c>
      <c r="D7368">
        <v>4</v>
      </c>
    </row>
    <row r="7369" spans="1:4" x14ac:dyDescent="0.35">
      <c r="A7369" t="s">
        <v>7371</v>
      </c>
      <c r="B7369" t="s">
        <v>22371</v>
      </c>
      <c r="C7369">
        <v>2</v>
      </c>
      <c r="D7369">
        <v>3</v>
      </c>
    </row>
    <row r="7370" spans="1:4" x14ac:dyDescent="0.35">
      <c r="A7370" t="s">
        <v>7372</v>
      </c>
      <c r="B7370" t="s">
        <v>22372</v>
      </c>
      <c r="C7370">
        <v>3</v>
      </c>
      <c r="D7370">
        <v>2</v>
      </c>
    </row>
    <row r="7371" spans="1:4" x14ac:dyDescent="0.35">
      <c r="A7371" t="s">
        <v>7373</v>
      </c>
      <c r="B7371" t="s">
        <v>22373</v>
      </c>
      <c r="C7371">
        <v>5</v>
      </c>
      <c r="D7371">
        <v>3</v>
      </c>
    </row>
    <row r="7372" spans="1:4" x14ac:dyDescent="0.35">
      <c r="A7372" t="s">
        <v>7374</v>
      </c>
      <c r="B7372" t="s">
        <v>22374</v>
      </c>
      <c r="C7372">
        <v>3</v>
      </c>
      <c r="D7372">
        <v>4</v>
      </c>
    </row>
    <row r="7373" spans="1:4" x14ac:dyDescent="0.35">
      <c r="A7373" t="s">
        <v>7375</v>
      </c>
      <c r="B7373" t="s">
        <v>22375</v>
      </c>
      <c r="C7373">
        <v>3</v>
      </c>
      <c r="D7373">
        <v>2</v>
      </c>
    </row>
    <row r="7374" spans="1:4" x14ac:dyDescent="0.35">
      <c r="A7374" t="s">
        <v>7376</v>
      </c>
      <c r="B7374" t="s">
        <v>22376</v>
      </c>
      <c r="C7374">
        <v>2</v>
      </c>
      <c r="D7374">
        <v>1</v>
      </c>
    </row>
    <row r="7375" spans="1:4" x14ac:dyDescent="0.35">
      <c r="A7375" t="s">
        <v>7377</v>
      </c>
      <c r="B7375" t="s">
        <v>22377</v>
      </c>
      <c r="C7375">
        <v>2</v>
      </c>
      <c r="D7375">
        <v>2</v>
      </c>
    </row>
    <row r="7376" spans="1:4" x14ac:dyDescent="0.35">
      <c r="A7376" t="s">
        <v>7378</v>
      </c>
      <c r="B7376" t="s">
        <v>22378</v>
      </c>
      <c r="C7376">
        <v>3</v>
      </c>
      <c r="D7376">
        <v>1</v>
      </c>
    </row>
    <row r="7377" spans="1:4" x14ac:dyDescent="0.35">
      <c r="A7377" t="s">
        <v>7379</v>
      </c>
      <c r="B7377" t="s">
        <v>22379</v>
      </c>
      <c r="C7377">
        <v>2</v>
      </c>
      <c r="D7377">
        <v>3</v>
      </c>
    </row>
    <row r="7378" spans="1:4" x14ac:dyDescent="0.35">
      <c r="A7378" t="s">
        <v>7380</v>
      </c>
      <c r="B7378" t="s">
        <v>22380</v>
      </c>
      <c r="C7378">
        <v>2</v>
      </c>
      <c r="D7378">
        <v>3</v>
      </c>
    </row>
    <row r="7379" spans="1:4" x14ac:dyDescent="0.35">
      <c r="A7379" t="s">
        <v>7381</v>
      </c>
      <c r="B7379" t="s">
        <v>22381</v>
      </c>
      <c r="C7379">
        <v>5</v>
      </c>
      <c r="D7379">
        <v>5</v>
      </c>
    </row>
    <row r="7380" spans="1:4" x14ac:dyDescent="0.35">
      <c r="A7380" t="s">
        <v>7382</v>
      </c>
      <c r="B7380" t="s">
        <v>22382</v>
      </c>
      <c r="C7380">
        <v>4</v>
      </c>
      <c r="D7380">
        <v>4</v>
      </c>
    </row>
    <row r="7381" spans="1:4" x14ac:dyDescent="0.35">
      <c r="A7381" t="s">
        <v>7383</v>
      </c>
      <c r="B7381" t="s">
        <v>22383</v>
      </c>
      <c r="C7381">
        <v>2</v>
      </c>
      <c r="D7381">
        <v>4</v>
      </c>
    </row>
    <row r="7382" spans="1:4" x14ac:dyDescent="0.35">
      <c r="A7382" t="s">
        <v>7384</v>
      </c>
      <c r="B7382" t="s">
        <v>22384</v>
      </c>
      <c r="C7382">
        <v>4</v>
      </c>
      <c r="D7382">
        <v>3</v>
      </c>
    </row>
    <row r="7383" spans="1:4" x14ac:dyDescent="0.35">
      <c r="A7383" t="s">
        <v>7385</v>
      </c>
      <c r="B7383" t="s">
        <v>22385</v>
      </c>
      <c r="C7383">
        <v>2</v>
      </c>
      <c r="D7383">
        <v>2</v>
      </c>
    </row>
    <row r="7384" spans="1:4" x14ac:dyDescent="0.35">
      <c r="A7384" t="s">
        <v>7386</v>
      </c>
      <c r="B7384" t="s">
        <v>22386</v>
      </c>
      <c r="C7384">
        <v>4</v>
      </c>
      <c r="D7384">
        <v>3</v>
      </c>
    </row>
    <row r="7385" spans="1:4" x14ac:dyDescent="0.35">
      <c r="A7385" t="s">
        <v>7387</v>
      </c>
      <c r="B7385" t="s">
        <v>22387</v>
      </c>
      <c r="C7385">
        <v>5</v>
      </c>
      <c r="D7385">
        <v>3</v>
      </c>
    </row>
    <row r="7386" spans="1:4" x14ac:dyDescent="0.35">
      <c r="A7386" t="s">
        <v>7388</v>
      </c>
      <c r="B7386" t="s">
        <v>22388</v>
      </c>
      <c r="C7386">
        <v>1</v>
      </c>
      <c r="D7386">
        <v>2</v>
      </c>
    </row>
    <row r="7387" spans="1:4" x14ac:dyDescent="0.35">
      <c r="A7387" t="s">
        <v>7389</v>
      </c>
      <c r="B7387" t="s">
        <v>22389</v>
      </c>
      <c r="C7387">
        <v>5</v>
      </c>
      <c r="D7387">
        <v>2</v>
      </c>
    </row>
    <row r="7388" spans="1:4" x14ac:dyDescent="0.35">
      <c r="A7388" t="s">
        <v>7390</v>
      </c>
      <c r="B7388" t="s">
        <v>22390</v>
      </c>
      <c r="C7388">
        <v>2</v>
      </c>
      <c r="D7388">
        <v>4</v>
      </c>
    </row>
    <row r="7389" spans="1:4" x14ac:dyDescent="0.35">
      <c r="A7389" t="s">
        <v>7391</v>
      </c>
      <c r="B7389" t="s">
        <v>22391</v>
      </c>
      <c r="C7389">
        <v>4</v>
      </c>
      <c r="D7389">
        <v>4</v>
      </c>
    </row>
    <row r="7390" spans="1:4" x14ac:dyDescent="0.35">
      <c r="A7390" t="s">
        <v>7392</v>
      </c>
      <c r="B7390" t="s">
        <v>22392</v>
      </c>
      <c r="C7390">
        <v>4</v>
      </c>
      <c r="D7390">
        <v>5</v>
      </c>
    </row>
    <row r="7391" spans="1:4" x14ac:dyDescent="0.35">
      <c r="A7391" t="s">
        <v>7393</v>
      </c>
      <c r="B7391" t="s">
        <v>22393</v>
      </c>
      <c r="C7391">
        <v>4</v>
      </c>
      <c r="D7391">
        <v>2</v>
      </c>
    </row>
    <row r="7392" spans="1:4" x14ac:dyDescent="0.35">
      <c r="A7392" t="s">
        <v>7394</v>
      </c>
      <c r="B7392" t="s">
        <v>22394</v>
      </c>
      <c r="C7392">
        <v>2</v>
      </c>
      <c r="D7392">
        <v>3</v>
      </c>
    </row>
    <row r="7393" spans="1:4" x14ac:dyDescent="0.35">
      <c r="A7393" t="s">
        <v>7395</v>
      </c>
      <c r="B7393" t="s">
        <v>22395</v>
      </c>
      <c r="C7393">
        <v>2</v>
      </c>
      <c r="D7393">
        <v>3</v>
      </c>
    </row>
    <row r="7394" spans="1:4" x14ac:dyDescent="0.35">
      <c r="A7394" t="s">
        <v>7396</v>
      </c>
      <c r="B7394" t="s">
        <v>22396</v>
      </c>
      <c r="C7394">
        <v>5</v>
      </c>
      <c r="D7394">
        <v>5</v>
      </c>
    </row>
    <row r="7395" spans="1:4" x14ac:dyDescent="0.35">
      <c r="A7395" t="s">
        <v>7397</v>
      </c>
      <c r="B7395" t="s">
        <v>22397</v>
      </c>
      <c r="C7395">
        <v>3</v>
      </c>
      <c r="D7395">
        <v>5</v>
      </c>
    </row>
    <row r="7396" spans="1:4" x14ac:dyDescent="0.35">
      <c r="A7396" t="s">
        <v>7398</v>
      </c>
      <c r="B7396" t="s">
        <v>22398</v>
      </c>
      <c r="C7396">
        <v>2</v>
      </c>
      <c r="D7396">
        <v>2</v>
      </c>
    </row>
    <row r="7397" spans="1:4" x14ac:dyDescent="0.35">
      <c r="A7397" t="s">
        <v>7399</v>
      </c>
      <c r="B7397" t="s">
        <v>22399</v>
      </c>
      <c r="C7397">
        <v>3</v>
      </c>
      <c r="D7397">
        <v>1</v>
      </c>
    </row>
    <row r="7398" spans="1:4" x14ac:dyDescent="0.35">
      <c r="A7398" t="s">
        <v>7400</v>
      </c>
      <c r="B7398" t="s">
        <v>22400</v>
      </c>
      <c r="C7398">
        <v>4</v>
      </c>
      <c r="D7398">
        <v>5</v>
      </c>
    </row>
    <row r="7399" spans="1:4" x14ac:dyDescent="0.35">
      <c r="A7399" t="s">
        <v>7401</v>
      </c>
      <c r="B7399" t="s">
        <v>22401</v>
      </c>
      <c r="C7399">
        <v>1</v>
      </c>
      <c r="D7399">
        <v>1</v>
      </c>
    </row>
    <row r="7400" spans="1:4" x14ac:dyDescent="0.35">
      <c r="A7400" t="s">
        <v>7402</v>
      </c>
      <c r="B7400" t="s">
        <v>22402</v>
      </c>
      <c r="C7400">
        <v>2</v>
      </c>
      <c r="D7400">
        <v>4</v>
      </c>
    </row>
    <row r="7401" spans="1:4" x14ac:dyDescent="0.35">
      <c r="A7401" t="s">
        <v>7403</v>
      </c>
      <c r="B7401" t="s">
        <v>22403</v>
      </c>
      <c r="C7401">
        <v>3</v>
      </c>
      <c r="D7401">
        <v>4</v>
      </c>
    </row>
    <row r="7402" spans="1:4" x14ac:dyDescent="0.35">
      <c r="A7402" t="s">
        <v>7404</v>
      </c>
      <c r="B7402" t="s">
        <v>22404</v>
      </c>
      <c r="C7402">
        <v>3</v>
      </c>
      <c r="D7402">
        <v>5</v>
      </c>
    </row>
    <row r="7403" spans="1:4" x14ac:dyDescent="0.35">
      <c r="A7403" t="s">
        <v>7405</v>
      </c>
      <c r="B7403" t="s">
        <v>22405</v>
      </c>
      <c r="C7403">
        <v>4</v>
      </c>
      <c r="D7403">
        <v>2</v>
      </c>
    </row>
    <row r="7404" spans="1:4" x14ac:dyDescent="0.35">
      <c r="A7404" t="s">
        <v>7406</v>
      </c>
      <c r="B7404" t="s">
        <v>22406</v>
      </c>
      <c r="C7404">
        <v>1</v>
      </c>
      <c r="D7404">
        <v>4</v>
      </c>
    </row>
    <row r="7405" spans="1:4" x14ac:dyDescent="0.35">
      <c r="A7405" t="s">
        <v>7407</v>
      </c>
      <c r="B7405" t="s">
        <v>22407</v>
      </c>
      <c r="C7405">
        <v>1</v>
      </c>
      <c r="D7405">
        <v>2</v>
      </c>
    </row>
    <row r="7406" spans="1:4" x14ac:dyDescent="0.35">
      <c r="A7406" t="s">
        <v>7408</v>
      </c>
      <c r="B7406" t="s">
        <v>22408</v>
      </c>
      <c r="C7406">
        <v>5</v>
      </c>
      <c r="D7406">
        <v>3</v>
      </c>
    </row>
    <row r="7407" spans="1:4" x14ac:dyDescent="0.35">
      <c r="A7407" t="s">
        <v>7409</v>
      </c>
      <c r="B7407" t="s">
        <v>22409</v>
      </c>
      <c r="C7407">
        <v>4</v>
      </c>
      <c r="D7407">
        <v>3</v>
      </c>
    </row>
    <row r="7408" spans="1:4" x14ac:dyDescent="0.35">
      <c r="A7408" t="s">
        <v>7410</v>
      </c>
      <c r="B7408" t="s">
        <v>22410</v>
      </c>
      <c r="C7408">
        <v>3</v>
      </c>
      <c r="D7408">
        <v>1</v>
      </c>
    </row>
    <row r="7409" spans="1:4" x14ac:dyDescent="0.35">
      <c r="A7409" t="s">
        <v>7411</v>
      </c>
      <c r="B7409" t="s">
        <v>22411</v>
      </c>
      <c r="C7409">
        <v>3</v>
      </c>
      <c r="D7409">
        <v>2</v>
      </c>
    </row>
    <row r="7410" spans="1:4" x14ac:dyDescent="0.35">
      <c r="A7410" t="s">
        <v>7412</v>
      </c>
      <c r="B7410" t="s">
        <v>22412</v>
      </c>
      <c r="C7410">
        <v>2</v>
      </c>
      <c r="D7410">
        <v>2</v>
      </c>
    </row>
    <row r="7411" spans="1:4" x14ac:dyDescent="0.35">
      <c r="A7411" t="s">
        <v>7413</v>
      </c>
      <c r="B7411" t="s">
        <v>22413</v>
      </c>
      <c r="C7411">
        <v>3</v>
      </c>
      <c r="D7411">
        <v>4</v>
      </c>
    </row>
    <row r="7412" spans="1:4" x14ac:dyDescent="0.35">
      <c r="A7412" t="s">
        <v>7414</v>
      </c>
      <c r="B7412" t="s">
        <v>22414</v>
      </c>
      <c r="C7412">
        <v>4</v>
      </c>
      <c r="D7412">
        <v>4</v>
      </c>
    </row>
    <row r="7413" spans="1:4" x14ac:dyDescent="0.35">
      <c r="A7413" t="s">
        <v>7415</v>
      </c>
      <c r="B7413" t="s">
        <v>22415</v>
      </c>
      <c r="C7413">
        <v>4</v>
      </c>
      <c r="D7413">
        <v>1</v>
      </c>
    </row>
    <row r="7414" spans="1:4" x14ac:dyDescent="0.35">
      <c r="A7414" t="s">
        <v>7416</v>
      </c>
      <c r="B7414" t="s">
        <v>22416</v>
      </c>
      <c r="C7414">
        <v>5</v>
      </c>
      <c r="D7414">
        <v>2</v>
      </c>
    </row>
    <row r="7415" spans="1:4" x14ac:dyDescent="0.35">
      <c r="A7415" t="s">
        <v>7417</v>
      </c>
      <c r="B7415" t="s">
        <v>22417</v>
      </c>
      <c r="C7415">
        <v>4</v>
      </c>
      <c r="D7415">
        <v>4</v>
      </c>
    </row>
    <row r="7416" spans="1:4" x14ac:dyDescent="0.35">
      <c r="A7416" t="s">
        <v>7418</v>
      </c>
      <c r="B7416" t="s">
        <v>22418</v>
      </c>
      <c r="C7416">
        <v>1</v>
      </c>
      <c r="D7416">
        <v>1</v>
      </c>
    </row>
    <row r="7417" spans="1:4" x14ac:dyDescent="0.35">
      <c r="A7417" t="s">
        <v>7419</v>
      </c>
      <c r="B7417" t="s">
        <v>22419</v>
      </c>
      <c r="C7417">
        <v>4</v>
      </c>
      <c r="D7417">
        <v>1</v>
      </c>
    </row>
    <row r="7418" spans="1:4" x14ac:dyDescent="0.35">
      <c r="A7418" t="s">
        <v>7420</v>
      </c>
      <c r="B7418" t="s">
        <v>22420</v>
      </c>
      <c r="C7418">
        <v>1</v>
      </c>
      <c r="D7418">
        <v>2</v>
      </c>
    </row>
    <row r="7419" spans="1:4" x14ac:dyDescent="0.35">
      <c r="A7419" t="s">
        <v>7421</v>
      </c>
      <c r="B7419" t="s">
        <v>22421</v>
      </c>
      <c r="C7419">
        <v>5</v>
      </c>
      <c r="D7419">
        <v>3</v>
      </c>
    </row>
    <row r="7420" spans="1:4" x14ac:dyDescent="0.35">
      <c r="A7420" t="s">
        <v>7422</v>
      </c>
      <c r="B7420" t="s">
        <v>22422</v>
      </c>
      <c r="C7420">
        <v>4</v>
      </c>
      <c r="D7420">
        <v>4</v>
      </c>
    </row>
    <row r="7421" spans="1:4" x14ac:dyDescent="0.35">
      <c r="A7421" t="s">
        <v>7423</v>
      </c>
      <c r="B7421" t="s">
        <v>22423</v>
      </c>
      <c r="C7421">
        <v>3</v>
      </c>
      <c r="D7421">
        <v>4</v>
      </c>
    </row>
    <row r="7422" spans="1:4" x14ac:dyDescent="0.35">
      <c r="A7422" t="s">
        <v>7424</v>
      </c>
      <c r="B7422" t="s">
        <v>22424</v>
      </c>
      <c r="C7422">
        <v>4</v>
      </c>
      <c r="D7422">
        <v>1</v>
      </c>
    </row>
    <row r="7423" spans="1:4" x14ac:dyDescent="0.35">
      <c r="A7423" t="s">
        <v>7425</v>
      </c>
      <c r="B7423" t="s">
        <v>22425</v>
      </c>
      <c r="C7423">
        <v>4</v>
      </c>
      <c r="D7423">
        <v>4</v>
      </c>
    </row>
    <row r="7424" spans="1:4" x14ac:dyDescent="0.35">
      <c r="A7424" t="s">
        <v>7426</v>
      </c>
      <c r="B7424" t="s">
        <v>22426</v>
      </c>
      <c r="C7424">
        <v>4</v>
      </c>
      <c r="D7424">
        <v>4</v>
      </c>
    </row>
    <row r="7425" spans="1:4" x14ac:dyDescent="0.35">
      <c r="A7425" t="s">
        <v>7427</v>
      </c>
      <c r="B7425" t="s">
        <v>22427</v>
      </c>
      <c r="C7425">
        <v>1</v>
      </c>
      <c r="D7425">
        <v>4</v>
      </c>
    </row>
    <row r="7426" spans="1:4" x14ac:dyDescent="0.35">
      <c r="A7426" t="s">
        <v>7428</v>
      </c>
      <c r="B7426" t="s">
        <v>22428</v>
      </c>
      <c r="C7426">
        <v>4</v>
      </c>
      <c r="D7426">
        <v>5</v>
      </c>
    </row>
    <row r="7427" spans="1:4" x14ac:dyDescent="0.35">
      <c r="A7427" t="s">
        <v>7429</v>
      </c>
      <c r="B7427" t="s">
        <v>22429</v>
      </c>
      <c r="C7427">
        <v>1</v>
      </c>
      <c r="D7427">
        <v>4</v>
      </c>
    </row>
    <row r="7428" spans="1:4" x14ac:dyDescent="0.35">
      <c r="A7428" t="s">
        <v>7430</v>
      </c>
      <c r="B7428" t="s">
        <v>22430</v>
      </c>
      <c r="C7428">
        <v>4</v>
      </c>
      <c r="D7428">
        <v>5</v>
      </c>
    </row>
    <row r="7429" spans="1:4" x14ac:dyDescent="0.35">
      <c r="A7429" t="s">
        <v>7431</v>
      </c>
      <c r="B7429" t="s">
        <v>22431</v>
      </c>
      <c r="C7429">
        <v>5</v>
      </c>
      <c r="D7429">
        <v>3</v>
      </c>
    </row>
    <row r="7430" spans="1:4" x14ac:dyDescent="0.35">
      <c r="A7430" t="s">
        <v>7432</v>
      </c>
      <c r="B7430" t="s">
        <v>22432</v>
      </c>
      <c r="C7430">
        <v>4</v>
      </c>
      <c r="D7430">
        <v>4</v>
      </c>
    </row>
    <row r="7431" spans="1:4" x14ac:dyDescent="0.35">
      <c r="A7431" t="s">
        <v>7433</v>
      </c>
      <c r="B7431" t="s">
        <v>22433</v>
      </c>
      <c r="C7431">
        <v>3</v>
      </c>
      <c r="D7431">
        <v>3</v>
      </c>
    </row>
    <row r="7432" spans="1:4" x14ac:dyDescent="0.35">
      <c r="A7432" t="s">
        <v>7434</v>
      </c>
      <c r="B7432" t="s">
        <v>22434</v>
      </c>
      <c r="C7432">
        <v>2</v>
      </c>
      <c r="D7432">
        <v>4</v>
      </c>
    </row>
    <row r="7433" spans="1:4" x14ac:dyDescent="0.35">
      <c r="A7433" t="s">
        <v>7435</v>
      </c>
      <c r="B7433" t="s">
        <v>22435</v>
      </c>
      <c r="C7433">
        <v>5</v>
      </c>
      <c r="D7433">
        <v>3</v>
      </c>
    </row>
    <row r="7434" spans="1:4" x14ac:dyDescent="0.35">
      <c r="A7434" t="s">
        <v>7436</v>
      </c>
      <c r="B7434" t="s">
        <v>22436</v>
      </c>
      <c r="C7434">
        <v>4</v>
      </c>
      <c r="D7434">
        <v>2</v>
      </c>
    </row>
    <row r="7435" spans="1:4" x14ac:dyDescent="0.35">
      <c r="A7435" t="s">
        <v>7437</v>
      </c>
      <c r="B7435" t="s">
        <v>22437</v>
      </c>
      <c r="C7435">
        <v>4</v>
      </c>
      <c r="D7435">
        <v>5</v>
      </c>
    </row>
    <row r="7436" spans="1:4" x14ac:dyDescent="0.35">
      <c r="A7436" t="s">
        <v>7438</v>
      </c>
      <c r="B7436" t="s">
        <v>22438</v>
      </c>
      <c r="C7436">
        <v>2</v>
      </c>
      <c r="D7436">
        <v>3</v>
      </c>
    </row>
    <row r="7437" spans="1:4" x14ac:dyDescent="0.35">
      <c r="A7437" t="s">
        <v>7439</v>
      </c>
      <c r="B7437" t="s">
        <v>22439</v>
      </c>
      <c r="C7437">
        <v>2</v>
      </c>
      <c r="D7437">
        <v>4</v>
      </c>
    </row>
    <row r="7438" spans="1:4" x14ac:dyDescent="0.35">
      <c r="A7438" t="s">
        <v>7440</v>
      </c>
      <c r="B7438" t="s">
        <v>22440</v>
      </c>
      <c r="C7438">
        <v>4</v>
      </c>
      <c r="D7438">
        <v>3</v>
      </c>
    </row>
    <row r="7439" spans="1:4" x14ac:dyDescent="0.35">
      <c r="A7439" t="s">
        <v>7441</v>
      </c>
      <c r="B7439" t="s">
        <v>22441</v>
      </c>
      <c r="C7439">
        <v>2</v>
      </c>
      <c r="D7439">
        <v>1</v>
      </c>
    </row>
    <row r="7440" spans="1:4" x14ac:dyDescent="0.35">
      <c r="A7440" t="s">
        <v>7442</v>
      </c>
      <c r="B7440" t="s">
        <v>22442</v>
      </c>
      <c r="C7440">
        <v>5</v>
      </c>
      <c r="D7440">
        <v>3</v>
      </c>
    </row>
    <row r="7441" spans="1:4" x14ac:dyDescent="0.35">
      <c r="A7441" t="s">
        <v>7443</v>
      </c>
      <c r="B7441" t="s">
        <v>22443</v>
      </c>
      <c r="C7441">
        <v>3</v>
      </c>
      <c r="D7441">
        <v>3</v>
      </c>
    </row>
    <row r="7442" spans="1:4" x14ac:dyDescent="0.35">
      <c r="A7442" t="s">
        <v>7444</v>
      </c>
      <c r="B7442" t="s">
        <v>22444</v>
      </c>
      <c r="C7442">
        <v>4</v>
      </c>
      <c r="D7442">
        <v>1</v>
      </c>
    </row>
    <row r="7443" spans="1:4" x14ac:dyDescent="0.35">
      <c r="A7443" t="s">
        <v>7445</v>
      </c>
      <c r="B7443" t="s">
        <v>22445</v>
      </c>
      <c r="C7443">
        <v>2</v>
      </c>
      <c r="D7443">
        <v>4</v>
      </c>
    </row>
    <row r="7444" spans="1:4" x14ac:dyDescent="0.35">
      <c r="A7444" t="s">
        <v>7446</v>
      </c>
      <c r="B7444" t="s">
        <v>22446</v>
      </c>
      <c r="C7444">
        <v>2</v>
      </c>
      <c r="D7444">
        <v>3</v>
      </c>
    </row>
    <row r="7445" spans="1:4" x14ac:dyDescent="0.35">
      <c r="A7445" t="s">
        <v>7447</v>
      </c>
      <c r="B7445" t="s">
        <v>22447</v>
      </c>
      <c r="C7445">
        <v>5</v>
      </c>
      <c r="D7445">
        <v>2</v>
      </c>
    </row>
    <row r="7446" spans="1:4" x14ac:dyDescent="0.35">
      <c r="A7446" t="s">
        <v>7448</v>
      </c>
      <c r="B7446" t="s">
        <v>22448</v>
      </c>
      <c r="C7446">
        <v>2</v>
      </c>
      <c r="D7446">
        <v>1</v>
      </c>
    </row>
    <row r="7447" spans="1:4" x14ac:dyDescent="0.35">
      <c r="A7447" t="s">
        <v>7449</v>
      </c>
      <c r="B7447" t="s">
        <v>22449</v>
      </c>
      <c r="C7447">
        <v>3</v>
      </c>
      <c r="D7447">
        <v>5</v>
      </c>
    </row>
    <row r="7448" spans="1:4" x14ac:dyDescent="0.35">
      <c r="A7448" t="s">
        <v>7450</v>
      </c>
      <c r="B7448" t="s">
        <v>22450</v>
      </c>
      <c r="C7448">
        <v>3</v>
      </c>
      <c r="D7448">
        <v>4</v>
      </c>
    </row>
    <row r="7449" spans="1:4" x14ac:dyDescent="0.35">
      <c r="A7449" t="s">
        <v>7451</v>
      </c>
      <c r="B7449" t="s">
        <v>22451</v>
      </c>
      <c r="C7449">
        <v>4</v>
      </c>
      <c r="D7449">
        <v>1</v>
      </c>
    </row>
    <row r="7450" spans="1:4" x14ac:dyDescent="0.35">
      <c r="A7450" t="s">
        <v>7452</v>
      </c>
      <c r="B7450" t="s">
        <v>22452</v>
      </c>
      <c r="C7450">
        <v>5</v>
      </c>
      <c r="D7450">
        <v>5</v>
      </c>
    </row>
    <row r="7451" spans="1:4" x14ac:dyDescent="0.35">
      <c r="A7451" t="s">
        <v>7453</v>
      </c>
      <c r="B7451" t="s">
        <v>22453</v>
      </c>
      <c r="C7451">
        <v>4</v>
      </c>
      <c r="D7451">
        <v>4</v>
      </c>
    </row>
    <row r="7452" spans="1:4" x14ac:dyDescent="0.35">
      <c r="A7452" t="s">
        <v>7454</v>
      </c>
      <c r="B7452" t="s">
        <v>22454</v>
      </c>
      <c r="C7452">
        <v>1</v>
      </c>
      <c r="D7452">
        <v>4</v>
      </c>
    </row>
    <row r="7453" spans="1:4" x14ac:dyDescent="0.35">
      <c r="A7453" t="s">
        <v>7455</v>
      </c>
      <c r="B7453" t="s">
        <v>22455</v>
      </c>
      <c r="C7453">
        <v>5</v>
      </c>
      <c r="D7453">
        <v>4</v>
      </c>
    </row>
    <row r="7454" spans="1:4" x14ac:dyDescent="0.35">
      <c r="A7454" t="s">
        <v>7456</v>
      </c>
      <c r="B7454" t="s">
        <v>22456</v>
      </c>
      <c r="C7454">
        <v>3</v>
      </c>
      <c r="D7454">
        <v>5</v>
      </c>
    </row>
    <row r="7455" spans="1:4" x14ac:dyDescent="0.35">
      <c r="A7455" t="s">
        <v>7457</v>
      </c>
      <c r="B7455" t="s">
        <v>22457</v>
      </c>
      <c r="C7455">
        <v>1</v>
      </c>
      <c r="D7455">
        <v>5</v>
      </c>
    </row>
    <row r="7456" spans="1:4" x14ac:dyDescent="0.35">
      <c r="A7456" t="s">
        <v>7458</v>
      </c>
      <c r="B7456" t="s">
        <v>22458</v>
      </c>
      <c r="C7456">
        <v>5</v>
      </c>
      <c r="D7456">
        <v>5</v>
      </c>
    </row>
    <row r="7457" spans="1:4" x14ac:dyDescent="0.35">
      <c r="A7457" t="s">
        <v>7459</v>
      </c>
      <c r="B7457" t="s">
        <v>22459</v>
      </c>
      <c r="C7457">
        <v>3</v>
      </c>
      <c r="D7457">
        <v>1</v>
      </c>
    </row>
    <row r="7458" spans="1:4" x14ac:dyDescent="0.35">
      <c r="A7458" t="s">
        <v>7460</v>
      </c>
      <c r="B7458" t="s">
        <v>22460</v>
      </c>
      <c r="C7458">
        <v>2</v>
      </c>
      <c r="D7458">
        <v>4</v>
      </c>
    </row>
    <row r="7459" spans="1:4" x14ac:dyDescent="0.35">
      <c r="A7459" t="s">
        <v>7461</v>
      </c>
      <c r="B7459" t="s">
        <v>22461</v>
      </c>
      <c r="C7459">
        <v>2</v>
      </c>
      <c r="D7459">
        <v>4</v>
      </c>
    </row>
    <row r="7460" spans="1:4" x14ac:dyDescent="0.35">
      <c r="A7460" t="s">
        <v>7462</v>
      </c>
      <c r="B7460" t="s">
        <v>22462</v>
      </c>
      <c r="C7460">
        <v>2</v>
      </c>
      <c r="D7460">
        <v>3</v>
      </c>
    </row>
    <row r="7461" spans="1:4" x14ac:dyDescent="0.35">
      <c r="A7461" t="s">
        <v>7463</v>
      </c>
      <c r="B7461" t="s">
        <v>22463</v>
      </c>
      <c r="C7461">
        <v>4</v>
      </c>
      <c r="D7461">
        <v>3</v>
      </c>
    </row>
    <row r="7462" spans="1:4" x14ac:dyDescent="0.35">
      <c r="A7462" t="s">
        <v>7464</v>
      </c>
      <c r="B7462" t="s">
        <v>22464</v>
      </c>
      <c r="C7462">
        <v>5</v>
      </c>
      <c r="D7462">
        <v>3</v>
      </c>
    </row>
    <row r="7463" spans="1:4" x14ac:dyDescent="0.35">
      <c r="A7463" t="s">
        <v>7465</v>
      </c>
      <c r="B7463" t="s">
        <v>22465</v>
      </c>
      <c r="C7463">
        <v>2</v>
      </c>
      <c r="D7463">
        <v>3</v>
      </c>
    </row>
    <row r="7464" spans="1:4" x14ac:dyDescent="0.35">
      <c r="A7464" t="s">
        <v>7466</v>
      </c>
      <c r="B7464" t="s">
        <v>22466</v>
      </c>
      <c r="C7464">
        <v>3</v>
      </c>
      <c r="D7464">
        <v>4</v>
      </c>
    </row>
    <row r="7465" spans="1:4" x14ac:dyDescent="0.35">
      <c r="A7465" t="s">
        <v>7467</v>
      </c>
      <c r="B7465" t="s">
        <v>22467</v>
      </c>
      <c r="C7465">
        <v>5</v>
      </c>
      <c r="D7465">
        <v>5</v>
      </c>
    </row>
    <row r="7466" spans="1:4" x14ac:dyDescent="0.35">
      <c r="A7466" t="s">
        <v>7468</v>
      </c>
      <c r="B7466" t="s">
        <v>22468</v>
      </c>
      <c r="C7466">
        <v>3</v>
      </c>
      <c r="D7466">
        <v>4</v>
      </c>
    </row>
    <row r="7467" spans="1:4" x14ac:dyDescent="0.35">
      <c r="A7467" t="s">
        <v>7469</v>
      </c>
      <c r="B7467" t="s">
        <v>22469</v>
      </c>
      <c r="C7467">
        <v>3</v>
      </c>
      <c r="D7467">
        <v>2</v>
      </c>
    </row>
    <row r="7468" spans="1:4" x14ac:dyDescent="0.35">
      <c r="A7468" t="s">
        <v>7470</v>
      </c>
      <c r="B7468" t="s">
        <v>22470</v>
      </c>
      <c r="C7468">
        <v>4</v>
      </c>
      <c r="D7468">
        <v>5</v>
      </c>
    </row>
    <row r="7469" spans="1:4" x14ac:dyDescent="0.35">
      <c r="A7469" t="s">
        <v>7471</v>
      </c>
      <c r="B7469" t="s">
        <v>22471</v>
      </c>
      <c r="C7469">
        <v>5</v>
      </c>
      <c r="D7469">
        <v>5</v>
      </c>
    </row>
    <row r="7470" spans="1:4" x14ac:dyDescent="0.35">
      <c r="A7470" t="s">
        <v>7472</v>
      </c>
      <c r="B7470" t="s">
        <v>22472</v>
      </c>
      <c r="C7470">
        <v>4</v>
      </c>
      <c r="D7470">
        <v>3</v>
      </c>
    </row>
    <row r="7471" spans="1:4" x14ac:dyDescent="0.35">
      <c r="A7471" t="s">
        <v>7473</v>
      </c>
      <c r="B7471" t="s">
        <v>22473</v>
      </c>
      <c r="C7471">
        <v>5</v>
      </c>
      <c r="D7471">
        <v>3</v>
      </c>
    </row>
    <row r="7472" spans="1:4" x14ac:dyDescent="0.35">
      <c r="A7472" t="s">
        <v>7474</v>
      </c>
      <c r="B7472" t="s">
        <v>22474</v>
      </c>
      <c r="C7472">
        <v>4</v>
      </c>
      <c r="D7472">
        <v>4</v>
      </c>
    </row>
    <row r="7473" spans="1:4" x14ac:dyDescent="0.35">
      <c r="A7473" t="s">
        <v>7475</v>
      </c>
      <c r="B7473" t="s">
        <v>22475</v>
      </c>
      <c r="C7473">
        <v>1</v>
      </c>
      <c r="D7473">
        <v>3</v>
      </c>
    </row>
    <row r="7474" spans="1:4" x14ac:dyDescent="0.35">
      <c r="A7474" t="s">
        <v>7476</v>
      </c>
      <c r="B7474" t="s">
        <v>22476</v>
      </c>
      <c r="C7474">
        <v>4</v>
      </c>
      <c r="D7474">
        <v>4</v>
      </c>
    </row>
    <row r="7475" spans="1:4" x14ac:dyDescent="0.35">
      <c r="A7475" t="s">
        <v>7477</v>
      </c>
      <c r="B7475" t="s">
        <v>22477</v>
      </c>
      <c r="C7475">
        <v>3</v>
      </c>
      <c r="D7475">
        <v>5</v>
      </c>
    </row>
    <row r="7476" spans="1:4" x14ac:dyDescent="0.35">
      <c r="A7476" t="s">
        <v>7478</v>
      </c>
      <c r="B7476" t="s">
        <v>22478</v>
      </c>
      <c r="C7476">
        <v>3</v>
      </c>
      <c r="D7476">
        <v>2</v>
      </c>
    </row>
    <row r="7477" spans="1:4" x14ac:dyDescent="0.35">
      <c r="A7477" t="s">
        <v>7479</v>
      </c>
      <c r="B7477" t="s">
        <v>22479</v>
      </c>
      <c r="C7477">
        <v>4</v>
      </c>
      <c r="D7477">
        <v>1</v>
      </c>
    </row>
    <row r="7478" spans="1:4" x14ac:dyDescent="0.35">
      <c r="A7478" t="s">
        <v>7480</v>
      </c>
      <c r="B7478" t="s">
        <v>22480</v>
      </c>
      <c r="C7478">
        <v>2</v>
      </c>
      <c r="D7478">
        <v>5</v>
      </c>
    </row>
    <row r="7479" spans="1:4" x14ac:dyDescent="0.35">
      <c r="A7479" t="s">
        <v>7481</v>
      </c>
      <c r="B7479" t="s">
        <v>22481</v>
      </c>
      <c r="C7479">
        <v>5</v>
      </c>
      <c r="D7479">
        <v>2</v>
      </c>
    </row>
    <row r="7480" spans="1:4" x14ac:dyDescent="0.35">
      <c r="A7480" t="s">
        <v>7482</v>
      </c>
      <c r="B7480" t="s">
        <v>22482</v>
      </c>
      <c r="C7480">
        <v>3</v>
      </c>
      <c r="D7480">
        <v>4</v>
      </c>
    </row>
    <row r="7481" spans="1:4" x14ac:dyDescent="0.35">
      <c r="A7481" t="s">
        <v>7483</v>
      </c>
      <c r="B7481" t="s">
        <v>22483</v>
      </c>
      <c r="C7481">
        <v>1</v>
      </c>
      <c r="D7481">
        <v>5</v>
      </c>
    </row>
    <row r="7482" spans="1:4" x14ac:dyDescent="0.35">
      <c r="A7482" t="s">
        <v>7484</v>
      </c>
      <c r="B7482" t="s">
        <v>22484</v>
      </c>
      <c r="C7482">
        <v>2</v>
      </c>
      <c r="D7482">
        <v>3</v>
      </c>
    </row>
    <row r="7483" spans="1:4" x14ac:dyDescent="0.35">
      <c r="A7483" t="s">
        <v>7485</v>
      </c>
      <c r="B7483" t="s">
        <v>22485</v>
      </c>
      <c r="C7483">
        <v>2</v>
      </c>
      <c r="D7483">
        <v>1</v>
      </c>
    </row>
    <row r="7484" spans="1:4" x14ac:dyDescent="0.35">
      <c r="A7484" t="s">
        <v>7486</v>
      </c>
      <c r="B7484" t="s">
        <v>22486</v>
      </c>
      <c r="C7484">
        <v>5</v>
      </c>
      <c r="D7484">
        <v>5</v>
      </c>
    </row>
    <row r="7485" spans="1:4" x14ac:dyDescent="0.35">
      <c r="A7485" t="s">
        <v>7487</v>
      </c>
      <c r="B7485" t="s">
        <v>22487</v>
      </c>
      <c r="C7485">
        <v>2</v>
      </c>
      <c r="D7485">
        <v>2</v>
      </c>
    </row>
    <row r="7486" spans="1:4" x14ac:dyDescent="0.35">
      <c r="A7486" t="s">
        <v>7488</v>
      </c>
      <c r="B7486" t="s">
        <v>22488</v>
      </c>
      <c r="C7486">
        <v>2</v>
      </c>
      <c r="D7486">
        <v>3</v>
      </c>
    </row>
    <row r="7487" spans="1:4" x14ac:dyDescent="0.35">
      <c r="A7487" t="s">
        <v>7489</v>
      </c>
      <c r="B7487" t="s">
        <v>22489</v>
      </c>
      <c r="C7487">
        <v>3</v>
      </c>
      <c r="D7487">
        <v>1</v>
      </c>
    </row>
    <row r="7488" spans="1:4" x14ac:dyDescent="0.35">
      <c r="A7488" t="s">
        <v>7490</v>
      </c>
      <c r="B7488" t="s">
        <v>22490</v>
      </c>
      <c r="C7488">
        <v>1</v>
      </c>
      <c r="D7488">
        <v>5</v>
      </c>
    </row>
    <row r="7489" spans="1:4" x14ac:dyDescent="0.35">
      <c r="A7489" t="s">
        <v>7491</v>
      </c>
      <c r="B7489" t="s">
        <v>22491</v>
      </c>
      <c r="C7489">
        <v>5</v>
      </c>
      <c r="D7489">
        <v>2</v>
      </c>
    </row>
    <row r="7490" spans="1:4" x14ac:dyDescent="0.35">
      <c r="A7490" t="s">
        <v>7492</v>
      </c>
      <c r="B7490" t="s">
        <v>22492</v>
      </c>
      <c r="C7490">
        <v>3</v>
      </c>
      <c r="D7490">
        <v>2</v>
      </c>
    </row>
    <row r="7491" spans="1:4" x14ac:dyDescent="0.35">
      <c r="A7491" t="s">
        <v>7493</v>
      </c>
      <c r="B7491" t="s">
        <v>22493</v>
      </c>
      <c r="C7491">
        <v>4</v>
      </c>
      <c r="D7491">
        <v>2</v>
      </c>
    </row>
    <row r="7492" spans="1:4" x14ac:dyDescent="0.35">
      <c r="A7492" t="s">
        <v>7494</v>
      </c>
      <c r="B7492" t="s">
        <v>22494</v>
      </c>
      <c r="C7492">
        <v>3</v>
      </c>
      <c r="D7492">
        <v>5</v>
      </c>
    </row>
    <row r="7493" spans="1:4" x14ac:dyDescent="0.35">
      <c r="A7493" t="s">
        <v>7495</v>
      </c>
      <c r="B7493" t="s">
        <v>22495</v>
      </c>
      <c r="C7493">
        <v>4</v>
      </c>
      <c r="D7493">
        <v>2</v>
      </c>
    </row>
    <row r="7494" spans="1:4" x14ac:dyDescent="0.35">
      <c r="A7494" t="s">
        <v>7496</v>
      </c>
      <c r="B7494" t="s">
        <v>22496</v>
      </c>
      <c r="C7494">
        <v>3</v>
      </c>
      <c r="D7494">
        <v>3</v>
      </c>
    </row>
    <row r="7495" spans="1:4" x14ac:dyDescent="0.35">
      <c r="A7495" t="s">
        <v>7497</v>
      </c>
      <c r="B7495" t="s">
        <v>22497</v>
      </c>
      <c r="C7495">
        <v>4</v>
      </c>
      <c r="D7495">
        <v>1</v>
      </c>
    </row>
    <row r="7496" spans="1:4" x14ac:dyDescent="0.35">
      <c r="A7496" t="s">
        <v>7498</v>
      </c>
      <c r="B7496" t="s">
        <v>22498</v>
      </c>
      <c r="C7496">
        <v>1</v>
      </c>
      <c r="D7496">
        <v>2</v>
      </c>
    </row>
    <row r="7497" spans="1:4" x14ac:dyDescent="0.35">
      <c r="A7497" t="s">
        <v>7499</v>
      </c>
      <c r="B7497" t="s">
        <v>22499</v>
      </c>
      <c r="C7497">
        <v>3</v>
      </c>
      <c r="D7497">
        <v>4</v>
      </c>
    </row>
    <row r="7498" spans="1:4" x14ac:dyDescent="0.35">
      <c r="A7498" t="s">
        <v>7500</v>
      </c>
      <c r="B7498" t="s">
        <v>22500</v>
      </c>
      <c r="C7498">
        <v>2</v>
      </c>
      <c r="D7498">
        <v>5</v>
      </c>
    </row>
    <row r="7499" spans="1:4" x14ac:dyDescent="0.35">
      <c r="A7499" t="s">
        <v>7501</v>
      </c>
      <c r="B7499" t="s">
        <v>22501</v>
      </c>
      <c r="C7499">
        <v>1</v>
      </c>
      <c r="D7499">
        <v>4</v>
      </c>
    </row>
    <row r="7500" spans="1:4" x14ac:dyDescent="0.35">
      <c r="A7500" t="s">
        <v>7502</v>
      </c>
      <c r="B7500" t="s">
        <v>22502</v>
      </c>
      <c r="C7500">
        <v>2</v>
      </c>
      <c r="D7500">
        <v>5</v>
      </c>
    </row>
    <row r="7501" spans="1:4" x14ac:dyDescent="0.35">
      <c r="A7501" t="s">
        <v>7503</v>
      </c>
      <c r="B7501" t="s">
        <v>22503</v>
      </c>
      <c r="C7501">
        <v>3</v>
      </c>
      <c r="D7501">
        <v>2</v>
      </c>
    </row>
    <row r="7502" spans="1:4" x14ac:dyDescent="0.35">
      <c r="A7502" t="s">
        <v>7504</v>
      </c>
      <c r="B7502" t="s">
        <v>22504</v>
      </c>
      <c r="C7502">
        <v>3</v>
      </c>
      <c r="D7502">
        <v>5</v>
      </c>
    </row>
    <row r="7503" spans="1:4" x14ac:dyDescent="0.35">
      <c r="A7503" t="s">
        <v>7505</v>
      </c>
      <c r="B7503" t="s">
        <v>22505</v>
      </c>
      <c r="C7503">
        <v>1</v>
      </c>
      <c r="D7503">
        <v>2</v>
      </c>
    </row>
    <row r="7504" spans="1:4" x14ac:dyDescent="0.35">
      <c r="A7504" t="s">
        <v>7506</v>
      </c>
      <c r="B7504" t="s">
        <v>22506</v>
      </c>
      <c r="C7504">
        <v>1</v>
      </c>
      <c r="D7504">
        <v>4</v>
      </c>
    </row>
    <row r="7505" spans="1:4" x14ac:dyDescent="0.35">
      <c r="A7505" t="s">
        <v>7507</v>
      </c>
      <c r="B7505" t="s">
        <v>22507</v>
      </c>
      <c r="C7505">
        <v>2</v>
      </c>
      <c r="D7505">
        <v>5</v>
      </c>
    </row>
    <row r="7506" spans="1:4" x14ac:dyDescent="0.35">
      <c r="A7506" t="s">
        <v>7508</v>
      </c>
      <c r="B7506" t="s">
        <v>22508</v>
      </c>
      <c r="C7506">
        <v>3</v>
      </c>
      <c r="D7506">
        <v>4</v>
      </c>
    </row>
    <row r="7507" spans="1:4" x14ac:dyDescent="0.35">
      <c r="A7507" t="s">
        <v>7509</v>
      </c>
      <c r="B7507" t="s">
        <v>22509</v>
      </c>
      <c r="C7507">
        <v>1</v>
      </c>
      <c r="D7507">
        <v>1</v>
      </c>
    </row>
    <row r="7508" spans="1:4" x14ac:dyDescent="0.35">
      <c r="A7508" t="s">
        <v>7510</v>
      </c>
      <c r="B7508" t="s">
        <v>22510</v>
      </c>
      <c r="C7508">
        <v>4</v>
      </c>
      <c r="D7508">
        <v>1</v>
      </c>
    </row>
    <row r="7509" spans="1:4" x14ac:dyDescent="0.35">
      <c r="A7509" t="s">
        <v>7511</v>
      </c>
      <c r="B7509" t="s">
        <v>22511</v>
      </c>
      <c r="C7509">
        <v>4</v>
      </c>
      <c r="D7509">
        <v>4</v>
      </c>
    </row>
    <row r="7510" spans="1:4" x14ac:dyDescent="0.35">
      <c r="A7510" t="s">
        <v>7512</v>
      </c>
      <c r="B7510" t="s">
        <v>22512</v>
      </c>
      <c r="C7510">
        <v>5</v>
      </c>
      <c r="D7510">
        <v>1</v>
      </c>
    </row>
    <row r="7511" spans="1:4" x14ac:dyDescent="0.35">
      <c r="A7511" t="s">
        <v>7513</v>
      </c>
      <c r="B7511" t="s">
        <v>22513</v>
      </c>
      <c r="C7511">
        <v>4</v>
      </c>
      <c r="D7511">
        <v>1</v>
      </c>
    </row>
    <row r="7512" spans="1:4" x14ac:dyDescent="0.35">
      <c r="A7512" t="s">
        <v>7514</v>
      </c>
      <c r="B7512" t="s">
        <v>22514</v>
      </c>
      <c r="C7512">
        <v>2</v>
      </c>
      <c r="D7512">
        <v>5</v>
      </c>
    </row>
    <row r="7513" spans="1:4" x14ac:dyDescent="0.35">
      <c r="A7513" t="s">
        <v>7515</v>
      </c>
      <c r="B7513" t="s">
        <v>22515</v>
      </c>
      <c r="C7513">
        <v>4</v>
      </c>
      <c r="D7513">
        <v>5</v>
      </c>
    </row>
    <row r="7514" spans="1:4" x14ac:dyDescent="0.35">
      <c r="A7514" t="s">
        <v>7516</v>
      </c>
      <c r="B7514" t="s">
        <v>22516</v>
      </c>
      <c r="C7514">
        <v>1</v>
      </c>
      <c r="D7514">
        <v>2</v>
      </c>
    </row>
    <row r="7515" spans="1:4" x14ac:dyDescent="0.35">
      <c r="A7515" t="s">
        <v>7517</v>
      </c>
      <c r="B7515" t="s">
        <v>22517</v>
      </c>
      <c r="C7515">
        <v>4</v>
      </c>
      <c r="D7515">
        <v>1</v>
      </c>
    </row>
    <row r="7516" spans="1:4" x14ac:dyDescent="0.35">
      <c r="A7516" t="s">
        <v>7518</v>
      </c>
      <c r="B7516" t="s">
        <v>22518</v>
      </c>
      <c r="C7516">
        <v>1</v>
      </c>
      <c r="D7516">
        <v>1</v>
      </c>
    </row>
    <row r="7517" spans="1:4" x14ac:dyDescent="0.35">
      <c r="A7517" t="s">
        <v>7519</v>
      </c>
      <c r="B7517" t="s">
        <v>22519</v>
      </c>
      <c r="C7517">
        <v>5</v>
      </c>
      <c r="D7517">
        <v>5</v>
      </c>
    </row>
    <row r="7518" spans="1:4" x14ac:dyDescent="0.35">
      <c r="A7518" t="s">
        <v>7520</v>
      </c>
      <c r="B7518" t="s">
        <v>22520</v>
      </c>
      <c r="C7518">
        <v>3</v>
      </c>
      <c r="D7518">
        <v>5</v>
      </c>
    </row>
    <row r="7519" spans="1:4" x14ac:dyDescent="0.35">
      <c r="A7519" t="s">
        <v>7521</v>
      </c>
      <c r="B7519" t="s">
        <v>22521</v>
      </c>
      <c r="C7519">
        <v>1</v>
      </c>
      <c r="D7519">
        <v>5</v>
      </c>
    </row>
    <row r="7520" spans="1:4" x14ac:dyDescent="0.35">
      <c r="A7520" t="s">
        <v>7522</v>
      </c>
      <c r="B7520" t="s">
        <v>22522</v>
      </c>
      <c r="C7520">
        <v>3</v>
      </c>
      <c r="D7520">
        <v>3</v>
      </c>
    </row>
    <row r="7521" spans="1:4" x14ac:dyDescent="0.35">
      <c r="A7521" t="s">
        <v>7523</v>
      </c>
      <c r="B7521" t="s">
        <v>22523</v>
      </c>
      <c r="C7521">
        <v>5</v>
      </c>
      <c r="D7521">
        <v>1</v>
      </c>
    </row>
    <row r="7522" spans="1:4" x14ac:dyDescent="0.35">
      <c r="A7522" t="s">
        <v>7524</v>
      </c>
      <c r="B7522" t="s">
        <v>22524</v>
      </c>
      <c r="C7522">
        <v>1</v>
      </c>
      <c r="D7522">
        <v>3</v>
      </c>
    </row>
    <row r="7523" spans="1:4" x14ac:dyDescent="0.35">
      <c r="A7523" t="s">
        <v>7525</v>
      </c>
      <c r="B7523" t="s">
        <v>22525</v>
      </c>
      <c r="C7523">
        <v>2</v>
      </c>
      <c r="D7523">
        <v>4</v>
      </c>
    </row>
    <row r="7524" spans="1:4" x14ac:dyDescent="0.35">
      <c r="A7524" t="s">
        <v>7526</v>
      </c>
      <c r="B7524" t="s">
        <v>22526</v>
      </c>
      <c r="C7524">
        <v>5</v>
      </c>
      <c r="D7524">
        <v>2</v>
      </c>
    </row>
    <row r="7525" spans="1:4" x14ac:dyDescent="0.35">
      <c r="A7525" t="s">
        <v>7527</v>
      </c>
      <c r="B7525" t="s">
        <v>22527</v>
      </c>
      <c r="C7525">
        <v>3</v>
      </c>
      <c r="D7525">
        <v>3</v>
      </c>
    </row>
    <row r="7526" spans="1:4" x14ac:dyDescent="0.35">
      <c r="A7526" t="s">
        <v>7528</v>
      </c>
      <c r="B7526" t="s">
        <v>22528</v>
      </c>
      <c r="C7526">
        <v>2</v>
      </c>
      <c r="D7526">
        <v>1</v>
      </c>
    </row>
    <row r="7527" spans="1:4" x14ac:dyDescent="0.35">
      <c r="A7527" t="s">
        <v>7529</v>
      </c>
      <c r="B7527" t="s">
        <v>22529</v>
      </c>
      <c r="C7527">
        <v>5</v>
      </c>
      <c r="D7527">
        <v>4</v>
      </c>
    </row>
    <row r="7528" spans="1:4" x14ac:dyDescent="0.35">
      <c r="A7528" t="s">
        <v>7530</v>
      </c>
      <c r="B7528" t="s">
        <v>22530</v>
      </c>
      <c r="C7528">
        <v>3</v>
      </c>
      <c r="D7528">
        <v>3</v>
      </c>
    </row>
    <row r="7529" spans="1:4" x14ac:dyDescent="0.35">
      <c r="A7529" t="s">
        <v>7531</v>
      </c>
      <c r="B7529" t="s">
        <v>22531</v>
      </c>
      <c r="C7529">
        <v>1</v>
      </c>
      <c r="D7529">
        <v>2</v>
      </c>
    </row>
    <row r="7530" spans="1:4" x14ac:dyDescent="0.35">
      <c r="A7530" t="s">
        <v>7532</v>
      </c>
      <c r="B7530" t="s">
        <v>22532</v>
      </c>
      <c r="C7530">
        <v>4</v>
      </c>
      <c r="D7530">
        <v>5</v>
      </c>
    </row>
    <row r="7531" spans="1:4" x14ac:dyDescent="0.35">
      <c r="A7531" t="s">
        <v>7533</v>
      </c>
      <c r="B7531" t="s">
        <v>22533</v>
      </c>
      <c r="C7531">
        <v>4</v>
      </c>
      <c r="D7531">
        <v>3</v>
      </c>
    </row>
    <row r="7532" spans="1:4" x14ac:dyDescent="0.35">
      <c r="A7532" t="s">
        <v>7534</v>
      </c>
      <c r="B7532" t="s">
        <v>22534</v>
      </c>
      <c r="C7532">
        <v>3</v>
      </c>
      <c r="D7532">
        <v>3</v>
      </c>
    </row>
    <row r="7533" spans="1:4" x14ac:dyDescent="0.35">
      <c r="A7533" t="s">
        <v>7535</v>
      </c>
      <c r="B7533" t="s">
        <v>22535</v>
      </c>
      <c r="C7533">
        <v>1</v>
      </c>
      <c r="D7533">
        <v>4</v>
      </c>
    </row>
    <row r="7534" spans="1:4" x14ac:dyDescent="0.35">
      <c r="A7534" t="s">
        <v>7536</v>
      </c>
      <c r="B7534" t="s">
        <v>22536</v>
      </c>
      <c r="C7534">
        <v>3</v>
      </c>
      <c r="D7534">
        <v>4</v>
      </c>
    </row>
    <row r="7535" spans="1:4" x14ac:dyDescent="0.35">
      <c r="A7535" t="s">
        <v>7537</v>
      </c>
      <c r="B7535" t="s">
        <v>22537</v>
      </c>
      <c r="C7535">
        <v>5</v>
      </c>
      <c r="D7535">
        <v>3</v>
      </c>
    </row>
    <row r="7536" spans="1:4" x14ac:dyDescent="0.35">
      <c r="A7536" t="s">
        <v>7538</v>
      </c>
      <c r="B7536" t="s">
        <v>22538</v>
      </c>
      <c r="C7536">
        <v>3</v>
      </c>
      <c r="D7536">
        <v>4</v>
      </c>
    </row>
    <row r="7537" spans="1:4" x14ac:dyDescent="0.35">
      <c r="A7537" t="s">
        <v>7539</v>
      </c>
      <c r="B7537" t="s">
        <v>22539</v>
      </c>
      <c r="C7537">
        <v>5</v>
      </c>
      <c r="D7537">
        <v>3</v>
      </c>
    </row>
    <row r="7538" spans="1:4" x14ac:dyDescent="0.35">
      <c r="A7538" t="s">
        <v>7540</v>
      </c>
      <c r="B7538" t="s">
        <v>22540</v>
      </c>
      <c r="C7538">
        <v>5</v>
      </c>
      <c r="D7538">
        <v>3</v>
      </c>
    </row>
    <row r="7539" spans="1:4" x14ac:dyDescent="0.35">
      <c r="A7539" t="s">
        <v>7541</v>
      </c>
      <c r="B7539" t="s">
        <v>22541</v>
      </c>
      <c r="C7539">
        <v>3</v>
      </c>
      <c r="D7539">
        <v>2</v>
      </c>
    </row>
    <row r="7540" spans="1:4" x14ac:dyDescent="0.35">
      <c r="A7540" t="s">
        <v>7542</v>
      </c>
      <c r="B7540" t="s">
        <v>22542</v>
      </c>
      <c r="C7540">
        <v>2</v>
      </c>
      <c r="D7540">
        <v>3</v>
      </c>
    </row>
    <row r="7541" spans="1:4" x14ac:dyDescent="0.35">
      <c r="A7541" t="s">
        <v>7543</v>
      </c>
      <c r="B7541" t="s">
        <v>22543</v>
      </c>
      <c r="C7541">
        <v>3</v>
      </c>
      <c r="D7541">
        <v>4</v>
      </c>
    </row>
    <row r="7542" spans="1:4" x14ac:dyDescent="0.35">
      <c r="A7542" t="s">
        <v>7544</v>
      </c>
      <c r="B7542" t="s">
        <v>22544</v>
      </c>
      <c r="C7542">
        <v>5</v>
      </c>
      <c r="D7542">
        <v>4</v>
      </c>
    </row>
    <row r="7543" spans="1:4" x14ac:dyDescent="0.35">
      <c r="A7543" t="s">
        <v>7545</v>
      </c>
      <c r="B7543" t="s">
        <v>22545</v>
      </c>
      <c r="C7543">
        <v>4</v>
      </c>
      <c r="D7543">
        <v>4</v>
      </c>
    </row>
    <row r="7544" spans="1:4" x14ac:dyDescent="0.35">
      <c r="A7544" t="s">
        <v>7546</v>
      </c>
      <c r="B7544" t="s">
        <v>22546</v>
      </c>
      <c r="C7544">
        <v>3</v>
      </c>
      <c r="D7544">
        <v>5</v>
      </c>
    </row>
    <row r="7545" spans="1:4" x14ac:dyDescent="0.35">
      <c r="A7545" t="s">
        <v>7547</v>
      </c>
      <c r="B7545" t="s">
        <v>22547</v>
      </c>
      <c r="C7545">
        <v>4</v>
      </c>
      <c r="D7545">
        <v>5</v>
      </c>
    </row>
    <row r="7546" spans="1:4" x14ac:dyDescent="0.35">
      <c r="A7546" t="s">
        <v>7548</v>
      </c>
      <c r="B7546" t="s">
        <v>22548</v>
      </c>
      <c r="C7546">
        <v>3</v>
      </c>
      <c r="D7546">
        <v>3</v>
      </c>
    </row>
    <row r="7547" spans="1:4" x14ac:dyDescent="0.35">
      <c r="A7547" t="s">
        <v>7549</v>
      </c>
      <c r="B7547" t="s">
        <v>22549</v>
      </c>
      <c r="C7547">
        <v>3</v>
      </c>
      <c r="D7547">
        <v>1</v>
      </c>
    </row>
    <row r="7548" spans="1:4" x14ac:dyDescent="0.35">
      <c r="A7548" t="s">
        <v>7550</v>
      </c>
      <c r="B7548" t="s">
        <v>22550</v>
      </c>
      <c r="C7548">
        <v>3</v>
      </c>
      <c r="D7548">
        <v>3</v>
      </c>
    </row>
    <row r="7549" spans="1:4" x14ac:dyDescent="0.35">
      <c r="A7549" t="s">
        <v>7551</v>
      </c>
      <c r="B7549" t="s">
        <v>22551</v>
      </c>
      <c r="C7549">
        <v>3</v>
      </c>
      <c r="D7549">
        <v>4</v>
      </c>
    </row>
    <row r="7550" spans="1:4" x14ac:dyDescent="0.35">
      <c r="A7550" t="s">
        <v>7552</v>
      </c>
      <c r="B7550" t="s">
        <v>22552</v>
      </c>
      <c r="C7550">
        <v>3</v>
      </c>
      <c r="D7550">
        <v>4</v>
      </c>
    </row>
    <row r="7551" spans="1:4" x14ac:dyDescent="0.35">
      <c r="A7551" t="s">
        <v>7553</v>
      </c>
      <c r="B7551" t="s">
        <v>22553</v>
      </c>
      <c r="C7551">
        <v>2</v>
      </c>
      <c r="D7551">
        <v>4</v>
      </c>
    </row>
    <row r="7552" spans="1:4" x14ac:dyDescent="0.35">
      <c r="A7552" t="s">
        <v>7554</v>
      </c>
      <c r="B7552" t="s">
        <v>22554</v>
      </c>
      <c r="C7552">
        <v>3</v>
      </c>
      <c r="D7552">
        <v>5</v>
      </c>
    </row>
    <row r="7553" spans="1:4" x14ac:dyDescent="0.35">
      <c r="A7553" t="s">
        <v>7555</v>
      </c>
      <c r="B7553" t="s">
        <v>22555</v>
      </c>
      <c r="C7553">
        <v>5</v>
      </c>
      <c r="D7553">
        <v>4</v>
      </c>
    </row>
    <row r="7554" spans="1:4" x14ac:dyDescent="0.35">
      <c r="A7554" t="s">
        <v>7556</v>
      </c>
      <c r="B7554" t="s">
        <v>22556</v>
      </c>
      <c r="C7554">
        <v>3</v>
      </c>
      <c r="D7554">
        <v>3</v>
      </c>
    </row>
    <row r="7555" spans="1:4" x14ac:dyDescent="0.35">
      <c r="A7555" t="s">
        <v>7557</v>
      </c>
      <c r="B7555" t="s">
        <v>22557</v>
      </c>
      <c r="C7555">
        <v>4</v>
      </c>
      <c r="D7555">
        <v>4</v>
      </c>
    </row>
    <row r="7556" spans="1:4" x14ac:dyDescent="0.35">
      <c r="A7556" t="s">
        <v>7558</v>
      </c>
      <c r="B7556" t="s">
        <v>22558</v>
      </c>
      <c r="C7556">
        <v>2</v>
      </c>
      <c r="D7556">
        <v>2</v>
      </c>
    </row>
    <row r="7557" spans="1:4" x14ac:dyDescent="0.35">
      <c r="A7557" t="s">
        <v>7559</v>
      </c>
      <c r="B7557" t="s">
        <v>22559</v>
      </c>
      <c r="C7557">
        <v>2</v>
      </c>
      <c r="D7557">
        <v>4</v>
      </c>
    </row>
    <row r="7558" spans="1:4" x14ac:dyDescent="0.35">
      <c r="A7558" t="s">
        <v>7560</v>
      </c>
      <c r="B7558" t="s">
        <v>22560</v>
      </c>
      <c r="C7558">
        <v>2</v>
      </c>
      <c r="D7558">
        <v>5</v>
      </c>
    </row>
    <row r="7559" spans="1:4" x14ac:dyDescent="0.35">
      <c r="A7559" t="s">
        <v>7561</v>
      </c>
      <c r="B7559" t="s">
        <v>22561</v>
      </c>
      <c r="C7559">
        <v>4</v>
      </c>
      <c r="D7559">
        <v>2</v>
      </c>
    </row>
    <row r="7560" spans="1:4" x14ac:dyDescent="0.35">
      <c r="A7560" t="s">
        <v>7562</v>
      </c>
      <c r="B7560" t="s">
        <v>22562</v>
      </c>
      <c r="C7560">
        <v>4</v>
      </c>
      <c r="D7560">
        <v>1</v>
      </c>
    </row>
    <row r="7561" spans="1:4" x14ac:dyDescent="0.35">
      <c r="A7561" t="s">
        <v>7563</v>
      </c>
      <c r="B7561" t="s">
        <v>22563</v>
      </c>
      <c r="C7561">
        <v>4</v>
      </c>
      <c r="D7561">
        <v>1</v>
      </c>
    </row>
    <row r="7562" spans="1:4" x14ac:dyDescent="0.35">
      <c r="A7562" t="s">
        <v>7564</v>
      </c>
      <c r="B7562" t="s">
        <v>22564</v>
      </c>
      <c r="C7562">
        <v>4</v>
      </c>
      <c r="D7562">
        <v>4</v>
      </c>
    </row>
    <row r="7563" spans="1:4" x14ac:dyDescent="0.35">
      <c r="A7563" t="s">
        <v>7565</v>
      </c>
      <c r="B7563" t="s">
        <v>22565</v>
      </c>
      <c r="C7563">
        <v>5</v>
      </c>
      <c r="D7563">
        <v>2</v>
      </c>
    </row>
    <row r="7564" spans="1:4" x14ac:dyDescent="0.35">
      <c r="A7564" t="s">
        <v>7566</v>
      </c>
      <c r="B7564" t="s">
        <v>22566</v>
      </c>
      <c r="C7564">
        <v>5</v>
      </c>
      <c r="D7564">
        <v>3</v>
      </c>
    </row>
    <row r="7565" spans="1:4" x14ac:dyDescent="0.35">
      <c r="A7565" t="s">
        <v>7567</v>
      </c>
      <c r="B7565" t="s">
        <v>22567</v>
      </c>
      <c r="C7565">
        <v>3</v>
      </c>
      <c r="D7565">
        <v>1</v>
      </c>
    </row>
    <row r="7566" spans="1:4" x14ac:dyDescent="0.35">
      <c r="A7566" t="s">
        <v>7568</v>
      </c>
      <c r="B7566" t="s">
        <v>22568</v>
      </c>
      <c r="C7566">
        <v>3</v>
      </c>
      <c r="D7566">
        <v>4</v>
      </c>
    </row>
    <row r="7567" spans="1:4" x14ac:dyDescent="0.35">
      <c r="A7567" t="s">
        <v>7569</v>
      </c>
      <c r="B7567" t="s">
        <v>22569</v>
      </c>
      <c r="C7567">
        <v>3</v>
      </c>
      <c r="D7567">
        <v>3</v>
      </c>
    </row>
    <row r="7568" spans="1:4" x14ac:dyDescent="0.35">
      <c r="A7568" t="s">
        <v>7570</v>
      </c>
      <c r="B7568" t="s">
        <v>22570</v>
      </c>
      <c r="C7568">
        <v>4</v>
      </c>
      <c r="D7568">
        <v>4</v>
      </c>
    </row>
    <row r="7569" spans="1:4" x14ac:dyDescent="0.35">
      <c r="A7569" t="s">
        <v>7571</v>
      </c>
      <c r="B7569" t="s">
        <v>22571</v>
      </c>
      <c r="C7569">
        <v>5</v>
      </c>
      <c r="D7569">
        <v>1</v>
      </c>
    </row>
    <row r="7570" spans="1:4" x14ac:dyDescent="0.35">
      <c r="A7570" t="s">
        <v>7572</v>
      </c>
      <c r="B7570" t="s">
        <v>22572</v>
      </c>
      <c r="C7570">
        <v>3</v>
      </c>
      <c r="D7570">
        <v>5</v>
      </c>
    </row>
    <row r="7571" spans="1:4" x14ac:dyDescent="0.35">
      <c r="A7571" t="s">
        <v>7573</v>
      </c>
      <c r="B7571" t="s">
        <v>22573</v>
      </c>
      <c r="C7571">
        <v>5</v>
      </c>
      <c r="D7571">
        <v>3</v>
      </c>
    </row>
    <row r="7572" spans="1:4" x14ac:dyDescent="0.35">
      <c r="A7572" t="s">
        <v>7574</v>
      </c>
      <c r="B7572" t="s">
        <v>22574</v>
      </c>
      <c r="C7572">
        <v>4</v>
      </c>
      <c r="D7572">
        <v>4</v>
      </c>
    </row>
    <row r="7573" spans="1:4" x14ac:dyDescent="0.35">
      <c r="A7573" t="s">
        <v>7575</v>
      </c>
      <c r="B7573" t="s">
        <v>22575</v>
      </c>
      <c r="C7573">
        <v>1</v>
      </c>
      <c r="D7573">
        <v>5</v>
      </c>
    </row>
    <row r="7574" spans="1:4" x14ac:dyDescent="0.35">
      <c r="A7574" t="s">
        <v>7576</v>
      </c>
      <c r="B7574" t="s">
        <v>22576</v>
      </c>
      <c r="C7574">
        <v>1</v>
      </c>
      <c r="D7574">
        <v>3</v>
      </c>
    </row>
    <row r="7575" spans="1:4" x14ac:dyDescent="0.35">
      <c r="A7575" t="s">
        <v>7577</v>
      </c>
      <c r="B7575" t="s">
        <v>22577</v>
      </c>
      <c r="C7575">
        <v>4</v>
      </c>
      <c r="D7575">
        <v>1</v>
      </c>
    </row>
    <row r="7576" spans="1:4" x14ac:dyDescent="0.35">
      <c r="A7576" t="s">
        <v>7578</v>
      </c>
      <c r="B7576" t="s">
        <v>22578</v>
      </c>
      <c r="C7576">
        <v>3</v>
      </c>
      <c r="D7576">
        <v>3</v>
      </c>
    </row>
    <row r="7577" spans="1:4" x14ac:dyDescent="0.35">
      <c r="A7577" t="s">
        <v>7579</v>
      </c>
      <c r="B7577" t="s">
        <v>22579</v>
      </c>
      <c r="C7577">
        <v>2</v>
      </c>
      <c r="D7577">
        <v>2</v>
      </c>
    </row>
    <row r="7578" spans="1:4" x14ac:dyDescent="0.35">
      <c r="A7578" t="s">
        <v>7580</v>
      </c>
      <c r="B7578" t="s">
        <v>22580</v>
      </c>
      <c r="C7578">
        <v>4</v>
      </c>
      <c r="D7578">
        <v>3</v>
      </c>
    </row>
    <row r="7579" spans="1:4" x14ac:dyDescent="0.35">
      <c r="A7579" t="s">
        <v>7581</v>
      </c>
      <c r="B7579" t="s">
        <v>22581</v>
      </c>
      <c r="C7579">
        <v>4</v>
      </c>
      <c r="D7579">
        <v>3</v>
      </c>
    </row>
    <row r="7580" spans="1:4" x14ac:dyDescent="0.35">
      <c r="A7580" t="s">
        <v>7582</v>
      </c>
      <c r="B7580" t="s">
        <v>22582</v>
      </c>
      <c r="C7580">
        <v>4</v>
      </c>
      <c r="D7580">
        <v>3</v>
      </c>
    </row>
    <row r="7581" spans="1:4" x14ac:dyDescent="0.35">
      <c r="A7581" t="s">
        <v>7583</v>
      </c>
      <c r="B7581" t="s">
        <v>22583</v>
      </c>
      <c r="C7581">
        <v>3</v>
      </c>
      <c r="D7581">
        <v>2</v>
      </c>
    </row>
    <row r="7582" spans="1:4" x14ac:dyDescent="0.35">
      <c r="A7582" t="s">
        <v>7584</v>
      </c>
      <c r="B7582" t="s">
        <v>22584</v>
      </c>
      <c r="C7582">
        <v>2</v>
      </c>
      <c r="D7582">
        <v>4</v>
      </c>
    </row>
    <row r="7583" spans="1:4" x14ac:dyDescent="0.35">
      <c r="A7583" t="s">
        <v>7585</v>
      </c>
      <c r="B7583" t="s">
        <v>22585</v>
      </c>
      <c r="C7583">
        <v>4</v>
      </c>
      <c r="D7583">
        <v>3</v>
      </c>
    </row>
    <row r="7584" spans="1:4" x14ac:dyDescent="0.35">
      <c r="A7584" t="s">
        <v>7586</v>
      </c>
      <c r="B7584" t="s">
        <v>22586</v>
      </c>
      <c r="C7584">
        <v>2</v>
      </c>
      <c r="D7584">
        <v>5</v>
      </c>
    </row>
    <row r="7585" spans="1:4" x14ac:dyDescent="0.35">
      <c r="A7585" t="s">
        <v>7587</v>
      </c>
      <c r="B7585" t="s">
        <v>22587</v>
      </c>
      <c r="C7585">
        <v>2</v>
      </c>
      <c r="D7585">
        <v>2</v>
      </c>
    </row>
    <row r="7586" spans="1:4" x14ac:dyDescent="0.35">
      <c r="A7586" t="s">
        <v>7588</v>
      </c>
      <c r="B7586" t="s">
        <v>22588</v>
      </c>
      <c r="C7586">
        <v>1</v>
      </c>
      <c r="D7586">
        <v>4</v>
      </c>
    </row>
    <row r="7587" spans="1:4" x14ac:dyDescent="0.35">
      <c r="A7587" t="s">
        <v>7589</v>
      </c>
      <c r="B7587" t="s">
        <v>22589</v>
      </c>
      <c r="C7587">
        <v>2</v>
      </c>
      <c r="D7587">
        <v>3</v>
      </c>
    </row>
    <row r="7588" spans="1:4" x14ac:dyDescent="0.35">
      <c r="A7588" t="s">
        <v>7590</v>
      </c>
      <c r="B7588" t="s">
        <v>22590</v>
      </c>
      <c r="C7588">
        <v>3</v>
      </c>
      <c r="D7588">
        <v>4</v>
      </c>
    </row>
    <row r="7589" spans="1:4" x14ac:dyDescent="0.35">
      <c r="A7589" t="s">
        <v>7591</v>
      </c>
      <c r="B7589" t="s">
        <v>22591</v>
      </c>
      <c r="C7589">
        <v>4</v>
      </c>
      <c r="D7589">
        <v>4</v>
      </c>
    </row>
    <row r="7590" spans="1:4" x14ac:dyDescent="0.35">
      <c r="A7590" t="s">
        <v>7592</v>
      </c>
      <c r="B7590" t="s">
        <v>22592</v>
      </c>
      <c r="C7590">
        <v>5</v>
      </c>
      <c r="D7590">
        <v>2</v>
      </c>
    </row>
    <row r="7591" spans="1:4" x14ac:dyDescent="0.35">
      <c r="A7591" t="s">
        <v>7593</v>
      </c>
      <c r="B7591" t="s">
        <v>22593</v>
      </c>
      <c r="C7591">
        <v>3</v>
      </c>
      <c r="D7591">
        <v>2</v>
      </c>
    </row>
    <row r="7592" spans="1:4" x14ac:dyDescent="0.35">
      <c r="A7592" t="s">
        <v>7594</v>
      </c>
      <c r="B7592" t="s">
        <v>22594</v>
      </c>
      <c r="C7592">
        <v>4</v>
      </c>
      <c r="D7592">
        <v>3</v>
      </c>
    </row>
    <row r="7593" spans="1:4" x14ac:dyDescent="0.35">
      <c r="A7593" t="s">
        <v>7595</v>
      </c>
      <c r="B7593" t="s">
        <v>22595</v>
      </c>
      <c r="C7593">
        <v>5</v>
      </c>
      <c r="D7593">
        <v>2</v>
      </c>
    </row>
    <row r="7594" spans="1:4" x14ac:dyDescent="0.35">
      <c r="A7594" t="s">
        <v>7596</v>
      </c>
      <c r="B7594" t="s">
        <v>22596</v>
      </c>
      <c r="C7594">
        <v>3</v>
      </c>
      <c r="D7594">
        <v>1</v>
      </c>
    </row>
    <row r="7595" spans="1:4" x14ac:dyDescent="0.35">
      <c r="A7595" t="s">
        <v>7597</v>
      </c>
      <c r="B7595" t="s">
        <v>22597</v>
      </c>
      <c r="C7595">
        <v>3</v>
      </c>
      <c r="D7595">
        <v>3</v>
      </c>
    </row>
    <row r="7596" spans="1:4" x14ac:dyDescent="0.35">
      <c r="A7596" t="s">
        <v>7598</v>
      </c>
      <c r="B7596" t="s">
        <v>22598</v>
      </c>
      <c r="C7596">
        <v>5</v>
      </c>
      <c r="D7596">
        <v>4</v>
      </c>
    </row>
    <row r="7597" spans="1:4" x14ac:dyDescent="0.35">
      <c r="A7597" t="s">
        <v>7599</v>
      </c>
      <c r="B7597" t="s">
        <v>22599</v>
      </c>
      <c r="C7597">
        <v>3</v>
      </c>
      <c r="D7597">
        <v>1</v>
      </c>
    </row>
    <row r="7598" spans="1:4" x14ac:dyDescent="0.35">
      <c r="A7598" t="s">
        <v>7600</v>
      </c>
      <c r="B7598" t="s">
        <v>22600</v>
      </c>
      <c r="C7598">
        <v>4</v>
      </c>
      <c r="D7598">
        <v>4</v>
      </c>
    </row>
    <row r="7599" spans="1:4" x14ac:dyDescent="0.35">
      <c r="A7599" t="s">
        <v>7601</v>
      </c>
      <c r="B7599" t="s">
        <v>22601</v>
      </c>
      <c r="C7599">
        <v>1</v>
      </c>
      <c r="D7599">
        <v>1</v>
      </c>
    </row>
    <row r="7600" spans="1:4" x14ac:dyDescent="0.35">
      <c r="A7600" t="s">
        <v>7602</v>
      </c>
      <c r="B7600" t="s">
        <v>22602</v>
      </c>
      <c r="C7600">
        <v>1</v>
      </c>
      <c r="D7600">
        <v>4</v>
      </c>
    </row>
    <row r="7601" spans="1:4" x14ac:dyDescent="0.35">
      <c r="A7601" t="s">
        <v>7603</v>
      </c>
      <c r="B7601" t="s">
        <v>22603</v>
      </c>
      <c r="C7601">
        <v>4</v>
      </c>
      <c r="D7601">
        <v>3</v>
      </c>
    </row>
    <row r="7602" spans="1:4" x14ac:dyDescent="0.35">
      <c r="A7602" t="s">
        <v>7604</v>
      </c>
      <c r="B7602" t="s">
        <v>22604</v>
      </c>
      <c r="C7602">
        <v>5</v>
      </c>
      <c r="D7602">
        <v>3</v>
      </c>
    </row>
    <row r="7603" spans="1:4" x14ac:dyDescent="0.35">
      <c r="A7603" t="s">
        <v>7605</v>
      </c>
      <c r="B7603" t="s">
        <v>22605</v>
      </c>
      <c r="C7603">
        <v>3</v>
      </c>
      <c r="D7603">
        <v>3</v>
      </c>
    </row>
    <row r="7604" spans="1:4" x14ac:dyDescent="0.35">
      <c r="A7604" t="s">
        <v>7606</v>
      </c>
      <c r="B7604" t="s">
        <v>22606</v>
      </c>
      <c r="C7604">
        <v>4</v>
      </c>
      <c r="D7604">
        <v>3</v>
      </c>
    </row>
    <row r="7605" spans="1:4" x14ac:dyDescent="0.35">
      <c r="A7605" t="s">
        <v>7607</v>
      </c>
      <c r="B7605" t="s">
        <v>22607</v>
      </c>
      <c r="C7605">
        <v>1</v>
      </c>
      <c r="D7605">
        <v>5</v>
      </c>
    </row>
    <row r="7606" spans="1:4" x14ac:dyDescent="0.35">
      <c r="A7606" t="s">
        <v>7608</v>
      </c>
      <c r="B7606" t="s">
        <v>22608</v>
      </c>
      <c r="C7606">
        <v>4</v>
      </c>
      <c r="D7606">
        <v>1</v>
      </c>
    </row>
    <row r="7607" spans="1:4" x14ac:dyDescent="0.35">
      <c r="A7607" t="s">
        <v>7609</v>
      </c>
      <c r="B7607" t="s">
        <v>22609</v>
      </c>
      <c r="C7607">
        <v>4</v>
      </c>
      <c r="D7607">
        <v>4</v>
      </c>
    </row>
    <row r="7608" spans="1:4" x14ac:dyDescent="0.35">
      <c r="A7608" t="s">
        <v>7610</v>
      </c>
      <c r="B7608" t="s">
        <v>22610</v>
      </c>
      <c r="C7608">
        <v>3</v>
      </c>
      <c r="D7608">
        <v>3</v>
      </c>
    </row>
    <row r="7609" spans="1:4" x14ac:dyDescent="0.35">
      <c r="A7609" t="s">
        <v>7611</v>
      </c>
      <c r="B7609" t="s">
        <v>22611</v>
      </c>
      <c r="C7609">
        <v>2</v>
      </c>
      <c r="D7609">
        <v>4</v>
      </c>
    </row>
    <row r="7610" spans="1:4" x14ac:dyDescent="0.35">
      <c r="A7610" t="s">
        <v>7612</v>
      </c>
      <c r="B7610" t="s">
        <v>22612</v>
      </c>
      <c r="C7610">
        <v>4</v>
      </c>
      <c r="D7610">
        <v>4</v>
      </c>
    </row>
    <row r="7611" spans="1:4" x14ac:dyDescent="0.35">
      <c r="A7611" t="s">
        <v>7613</v>
      </c>
      <c r="B7611" t="s">
        <v>22613</v>
      </c>
      <c r="C7611">
        <v>4</v>
      </c>
      <c r="D7611">
        <v>1</v>
      </c>
    </row>
    <row r="7612" spans="1:4" x14ac:dyDescent="0.35">
      <c r="A7612" t="s">
        <v>7614</v>
      </c>
      <c r="B7612" t="s">
        <v>22614</v>
      </c>
      <c r="C7612">
        <v>3</v>
      </c>
      <c r="D7612">
        <v>2</v>
      </c>
    </row>
    <row r="7613" spans="1:4" x14ac:dyDescent="0.35">
      <c r="A7613" t="s">
        <v>7615</v>
      </c>
      <c r="B7613" t="s">
        <v>22615</v>
      </c>
      <c r="C7613">
        <v>5</v>
      </c>
      <c r="D7613">
        <v>3</v>
      </c>
    </row>
    <row r="7614" spans="1:4" x14ac:dyDescent="0.35">
      <c r="A7614" t="s">
        <v>7616</v>
      </c>
      <c r="B7614" t="s">
        <v>22616</v>
      </c>
      <c r="C7614">
        <v>3</v>
      </c>
      <c r="D7614">
        <v>2</v>
      </c>
    </row>
    <row r="7615" spans="1:4" x14ac:dyDescent="0.35">
      <c r="A7615" t="s">
        <v>7617</v>
      </c>
      <c r="B7615" t="s">
        <v>22617</v>
      </c>
      <c r="C7615">
        <v>4</v>
      </c>
      <c r="D7615">
        <v>3</v>
      </c>
    </row>
    <row r="7616" spans="1:4" x14ac:dyDescent="0.35">
      <c r="A7616" t="s">
        <v>7618</v>
      </c>
      <c r="B7616" t="s">
        <v>22618</v>
      </c>
      <c r="C7616">
        <v>3</v>
      </c>
      <c r="D7616">
        <v>2</v>
      </c>
    </row>
    <row r="7617" spans="1:4" x14ac:dyDescent="0.35">
      <c r="A7617" t="s">
        <v>7619</v>
      </c>
      <c r="B7617" t="s">
        <v>22619</v>
      </c>
      <c r="C7617">
        <v>5</v>
      </c>
      <c r="D7617">
        <v>5</v>
      </c>
    </row>
    <row r="7618" spans="1:4" x14ac:dyDescent="0.35">
      <c r="A7618" t="s">
        <v>7620</v>
      </c>
      <c r="B7618" t="s">
        <v>22620</v>
      </c>
      <c r="C7618">
        <v>3</v>
      </c>
      <c r="D7618">
        <v>3</v>
      </c>
    </row>
    <row r="7619" spans="1:4" x14ac:dyDescent="0.35">
      <c r="A7619" t="s">
        <v>7621</v>
      </c>
      <c r="B7619" t="s">
        <v>22621</v>
      </c>
      <c r="C7619">
        <v>2</v>
      </c>
      <c r="D7619">
        <v>3</v>
      </c>
    </row>
    <row r="7620" spans="1:4" x14ac:dyDescent="0.35">
      <c r="A7620" t="s">
        <v>7622</v>
      </c>
      <c r="B7620" t="s">
        <v>22622</v>
      </c>
      <c r="C7620">
        <v>3</v>
      </c>
      <c r="D7620">
        <v>4</v>
      </c>
    </row>
    <row r="7621" spans="1:4" x14ac:dyDescent="0.35">
      <c r="A7621" t="s">
        <v>7623</v>
      </c>
      <c r="B7621" t="s">
        <v>22623</v>
      </c>
      <c r="C7621">
        <v>3</v>
      </c>
      <c r="D7621">
        <v>1</v>
      </c>
    </row>
    <row r="7622" spans="1:4" x14ac:dyDescent="0.35">
      <c r="A7622" t="s">
        <v>7624</v>
      </c>
      <c r="B7622" t="s">
        <v>22624</v>
      </c>
      <c r="C7622">
        <v>3</v>
      </c>
      <c r="D7622">
        <v>4</v>
      </c>
    </row>
    <row r="7623" spans="1:4" x14ac:dyDescent="0.35">
      <c r="A7623" t="s">
        <v>7625</v>
      </c>
      <c r="B7623" t="s">
        <v>22625</v>
      </c>
      <c r="C7623">
        <v>2</v>
      </c>
      <c r="D7623">
        <v>2</v>
      </c>
    </row>
    <row r="7624" spans="1:4" x14ac:dyDescent="0.35">
      <c r="A7624" t="s">
        <v>7626</v>
      </c>
      <c r="B7624" t="s">
        <v>22626</v>
      </c>
      <c r="C7624">
        <v>3</v>
      </c>
      <c r="D7624">
        <v>4</v>
      </c>
    </row>
    <row r="7625" spans="1:4" x14ac:dyDescent="0.35">
      <c r="A7625" t="s">
        <v>7627</v>
      </c>
      <c r="B7625" t="s">
        <v>22627</v>
      </c>
      <c r="C7625">
        <v>2</v>
      </c>
      <c r="D7625">
        <v>2</v>
      </c>
    </row>
    <row r="7626" spans="1:4" x14ac:dyDescent="0.35">
      <c r="A7626" t="s">
        <v>7628</v>
      </c>
      <c r="B7626" t="s">
        <v>22628</v>
      </c>
      <c r="C7626">
        <v>3</v>
      </c>
      <c r="D7626">
        <v>5</v>
      </c>
    </row>
    <row r="7627" spans="1:4" x14ac:dyDescent="0.35">
      <c r="A7627" t="s">
        <v>7629</v>
      </c>
      <c r="B7627" t="s">
        <v>22629</v>
      </c>
      <c r="C7627">
        <v>1</v>
      </c>
      <c r="D7627">
        <v>3</v>
      </c>
    </row>
    <row r="7628" spans="1:4" x14ac:dyDescent="0.35">
      <c r="A7628" t="s">
        <v>7630</v>
      </c>
      <c r="B7628" t="s">
        <v>22630</v>
      </c>
      <c r="C7628">
        <v>5</v>
      </c>
      <c r="D7628">
        <v>3</v>
      </c>
    </row>
    <row r="7629" spans="1:4" x14ac:dyDescent="0.35">
      <c r="A7629" t="s">
        <v>7631</v>
      </c>
      <c r="B7629" t="s">
        <v>22631</v>
      </c>
      <c r="C7629">
        <v>1</v>
      </c>
      <c r="D7629">
        <v>4</v>
      </c>
    </row>
    <row r="7630" spans="1:4" x14ac:dyDescent="0.35">
      <c r="A7630" t="s">
        <v>7632</v>
      </c>
      <c r="B7630" t="s">
        <v>22632</v>
      </c>
      <c r="C7630">
        <v>2</v>
      </c>
      <c r="D7630">
        <v>4</v>
      </c>
    </row>
    <row r="7631" spans="1:4" x14ac:dyDescent="0.35">
      <c r="A7631" t="s">
        <v>7633</v>
      </c>
      <c r="B7631" t="s">
        <v>22633</v>
      </c>
      <c r="C7631">
        <v>3</v>
      </c>
      <c r="D7631">
        <v>2</v>
      </c>
    </row>
    <row r="7632" spans="1:4" x14ac:dyDescent="0.35">
      <c r="A7632" t="s">
        <v>7634</v>
      </c>
      <c r="B7632" t="s">
        <v>22634</v>
      </c>
      <c r="C7632">
        <v>2</v>
      </c>
      <c r="D7632">
        <v>4</v>
      </c>
    </row>
    <row r="7633" spans="1:4" x14ac:dyDescent="0.35">
      <c r="A7633" t="s">
        <v>7635</v>
      </c>
      <c r="B7633" t="s">
        <v>22635</v>
      </c>
      <c r="C7633">
        <v>2</v>
      </c>
      <c r="D7633">
        <v>2</v>
      </c>
    </row>
    <row r="7634" spans="1:4" x14ac:dyDescent="0.35">
      <c r="A7634" t="s">
        <v>7636</v>
      </c>
      <c r="B7634" t="s">
        <v>22636</v>
      </c>
      <c r="C7634">
        <v>4</v>
      </c>
      <c r="D7634">
        <v>3</v>
      </c>
    </row>
    <row r="7635" spans="1:4" x14ac:dyDescent="0.35">
      <c r="A7635" t="s">
        <v>7637</v>
      </c>
      <c r="B7635" t="s">
        <v>22637</v>
      </c>
      <c r="C7635">
        <v>5</v>
      </c>
      <c r="D7635">
        <v>5</v>
      </c>
    </row>
    <row r="7636" spans="1:4" x14ac:dyDescent="0.35">
      <c r="A7636" t="s">
        <v>7638</v>
      </c>
      <c r="B7636" t="s">
        <v>22638</v>
      </c>
      <c r="C7636">
        <v>2</v>
      </c>
      <c r="D7636">
        <v>1</v>
      </c>
    </row>
    <row r="7637" spans="1:4" x14ac:dyDescent="0.35">
      <c r="A7637" t="s">
        <v>7639</v>
      </c>
      <c r="B7637" t="s">
        <v>22639</v>
      </c>
      <c r="C7637">
        <v>4</v>
      </c>
      <c r="D7637">
        <v>2</v>
      </c>
    </row>
    <row r="7638" spans="1:4" x14ac:dyDescent="0.35">
      <c r="A7638" t="s">
        <v>7640</v>
      </c>
      <c r="B7638" t="s">
        <v>22640</v>
      </c>
      <c r="C7638">
        <v>4</v>
      </c>
      <c r="D7638">
        <v>2</v>
      </c>
    </row>
    <row r="7639" spans="1:4" x14ac:dyDescent="0.35">
      <c r="A7639" t="s">
        <v>7641</v>
      </c>
      <c r="B7639" t="s">
        <v>22641</v>
      </c>
      <c r="C7639">
        <v>5</v>
      </c>
      <c r="D7639">
        <v>3</v>
      </c>
    </row>
    <row r="7640" spans="1:4" x14ac:dyDescent="0.35">
      <c r="A7640" t="s">
        <v>7642</v>
      </c>
      <c r="B7640" t="s">
        <v>22642</v>
      </c>
      <c r="C7640">
        <v>3</v>
      </c>
      <c r="D7640">
        <v>5</v>
      </c>
    </row>
    <row r="7641" spans="1:4" x14ac:dyDescent="0.35">
      <c r="A7641" t="s">
        <v>7643</v>
      </c>
      <c r="B7641" t="s">
        <v>22643</v>
      </c>
      <c r="C7641">
        <v>4</v>
      </c>
      <c r="D7641">
        <v>4</v>
      </c>
    </row>
    <row r="7642" spans="1:4" x14ac:dyDescent="0.35">
      <c r="A7642" t="s">
        <v>7644</v>
      </c>
      <c r="B7642" t="s">
        <v>22644</v>
      </c>
      <c r="C7642">
        <v>3</v>
      </c>
      <c r="D7642">
        <v>5</v>
      </c>
    </row>
    <row r="7643" spans="1:4" x14ac:dyDescent="0.35">
      <c r="A7643" t="s">
        <v>7645</v>
      </c>
      <c r="B7643" t="s">
        <v>22645</v>
      </c>
      <c r="C7643">
        <v>5</v>
      </c>
      <c r="D7643">
        <v>3</v>
      </c>
    </row>
    <row r="7644" spans="1:4" x14ac:dyDescent="0.35">
      <c r="A7644" t="s">
        <v>7646</v>
      </c>
      <c r="B7644" t="s">
        <v>22646</v>
      </c>
      <c r="C7644">
        <v>4</v>
      </c>
      <c r="D7644">
        <v>3</v>
      </c>
    </row>
    <row r="7645" spans="1:4" x14ac:dyDescent="0.35">
      <c r="A7645" t="s">
        <v>7647</v>
      </c>
      <c r="B7645" t="s">
        <v>22647</v>
      </c>
      <c r="C7645">
        <v>4</v>
      </c>
      <c r="D7645">
        <v>3</v>
      </c>
    </row>
    <row r="7646" spans="1:4" x14ac:dyDescent="0.35">
      <c r="A7646" t="s">
        <v>7648</v>
      </c>
      <c r="B7646" t="s">
        <v>22648</v>
      </c>
      <c r="C7646">
        <v>5</v>
      </c>
      <c r="D7646">
        <v>1</v>
      </c>
    </row>
    <row r="7647" spans="1:4" x14ac:dyDescent="0.35">
      <c r="A7647" t="s">
        <v>7649</v>
      </c>
      <c r="B7647" t="s">
        <v>22649</v>
      </c>
      <c r="C7647">
        <v>4</v>
      </c>
      <c r="D7647">
        <v>2</v>
      </c>
    </row>
    <row r="7648" spans="1:4" x14ac:dyDescent="0.35">
      <c r="A7648" t="s">
        <v>7650</v>
      </c>
      <c r="B7648" t="s">
        <v>22650</v>
      </c>
      <c r="C7648">
        <v>3</v>
      </c>
      <c r="D7648">
        <v>2</v>
      </c>
    </row>
    <row r="7649" spans="1:4" x14ac:dyDescent="0.35">
      <c r="A7649" t="s">
        <v>7651</v>
      </c>
      <c r="B7649" t="s">
        <v>22651</v>
      </c>
      <c r="C7649">
        <v>3</v>
      </c>
      <c r="D7649">
        <v>1</v>
      </c>
    </row>
    <row r="7650" spans="1:4" x14ac:dyDescent="0.35">
      <c r="A7650" t="s">
        <v>7652</v>
      </c>
      <c r="B7650" t="s">
        <v>22652</v>
      </c>
      <c r="C7650">
        <v>3</v>
      </c>
      <c r="D7650">
        <v>4</v>
      </c>
    </row>
    <row r="7651" spans="1:4" x14ac:dyDescent="0.35">
      <c r="A7651" t="s">
        <v>7653</v>
      </c>
      <c r="B7651" t="s">
        <v>22653</v>
      </c>
      <c r="C7651">
        <v>5</v>
      </c>
      <c r="D7651">
        <v>5</v>
      </c>
    </row>
    <row r="7652" spans="1:4" x14ac:dyDescent="0.35">
      <c r="A7652" t="s">
        <v>7654</v>
      </c>
      <c r="B7652" t="s">
        <v>22654</v>
      </c>
      <c r="C7652">
        <v>3</v>
      </c>
      <c r="D7652">
        <v>5</v>
      </c>
    </row>
    <row r="7653" spans="1:4" x14ac:dyDescent="0.35">
      <c r="A7653" t="s">
        <v>7655</v>
      </c>
      <c r="B7653" t="s">
        <v>22655</v>
      </c>
      <c r="C7653">
        <v>2</v>
      </c>
      <c r="D7653">
        <v>1</v>
      </c>
    </row>
    <row r="7654" spans="1:4" x14ac:dyDescent="0.35">
      <c r="A7654" t="s">
        <v>7656</v>
      </c>
      <c r="B7654" t="s">
        <v>22656</v>
      </c>
      <c r="C7654">
        <v>5</v>
      </c>
      <c r="D7654">
        <v>1</v>
      </c>
    </row>
    <row r="7655" spans="1:4" x14ac:dyDescent="0.35">
      <c r="A7655" t="s">
        <v>7657</v>
      </c>
      <c r="B7655" t="s">
        <v>22657</v>
      </c>
      <c r="C7655">
        <v>3</v>
      </c>
      <c r="D7655">
        <v>4</v>
      </c>
    </row>
    <row r="7656" spans="1:4" x14ac:dyDescent="0.35">
      <c r="A7656" t="s">
        <v>7658</v>
      </c>
      <c r="B7656" t="s">
        <v>22658</v>
      </c>
      <c r="C7656">
        <v>4</v>
      </c>
      <c r="D7656">
        <v>2</v>
      </c>
    </row>
    <row r="7657" spans="1:4" x14ac:dyDescent="0.35">
      <c r="A7657" t="s">
        <v>7659</v>
      </c>
      <c r="B7657" t="s">
        <v>22659</v>
      </c>
      <c r="C7657">
        <v>5</v>
      </c>
      <c r="D7657">
        <v>2</v>
      </c>
    </row>
    <row r="7658" spans="1:4" x14ac:dyDescent="0.35">
      <c r="A7658" t="s">
        <v>7660</v>
      </c>
      <c r="B7658" t="s">
        <v>22660</v>
      </c>
      <c r="C7658">
        <v>4</v>
      </c>
      <c r="D7658">
        <v>4</v>
      </c>
    </row>
    <row r="7659" spans="1:4" x14ac:dyDescent="0.35">
      <c r="A7659" t="s">
        <v>7661</v>
      </c>
      <c r="B7659" t="s">
        <v>22661</v>
      </c>
      <c r="C7659">
        <v>4</v>
      </c>
      <c r="D7659">
        <v>4</v>
      </c>
    </row>
    <row r="7660" spans="1:4" x14ac:dyDescent="0.35">
      <c r="A7660" t="s">
        <v>7662</v>
      </c>
      <c r="B7660" t="s">
        <v>22662</v>
      </c>
      <c r="C7660">
        <v>3</v>
      </c>
      <c r="D7660">
        <v>3</v>
      </c>
    </row>
    <row r="7661" spans="1:4" x14ac:dyDescent="0.35">
      <c r="A7661" t="s">
        <v>7663</v>
      </c>
      <c r="B7661" t="s">
        <v>22663</v>
      </c>
      <c r="C7661">
        <v>5</v>
      </c>
      <c r="D7661">
        <v>3</v>
      </c>
    </row>
    <row r="7662" spans="1:4" x14ac:dyDescent="0.35">
      <c r="A7662" t="s">
        <v>7664</v>
      </c>
      <c r="B7662" t="s">
        <v>22664</v>
      </c>
      <c r="C7662">
        <v>3</v>
      </c>
      <c r="D7662">
        <v>4</v>
      </c>
    </row>
    <row r="7663" spans="1:4" x14ac:dyDescent="0.35">
      <c r="A7663" t="s">
        <v>7665</v>
      </c>
      <c r="B7663" t="s">
        <v>22665</v>
      </c>
      <c r="C7663">
        <v>4</v>
      </c>
      <c r="D7663">
        <v>4</v>
      </c>
    </row>
    <row r="7664" spans="1:4" x14ac:dyDescent="0.35">
      <c r="A7664" t="s">
        <v>7666</v>
      </c>
      <c r="B7664" t="s">
        <v>22666</v>
      </c>
      <c r="C7664">
        <v>4</v>
      </c>
      <c r="D7664">
        <v>1</v>
      </c>
    </row>
    <row r="7665" spans="1:4" x14ac:dyDescent="0.35">
      <c r="A7665" t="s">
        <v>7667</v>
      </c>
      <c r="B7665" t="s">
        <v>22667</v>
      </c>
      <c r="C7665">
        <v>4</v>
      </c>
      <c r="D7665">
        <v>2</v>
      </c>
    </row>
    <row r="7666" spans="1:4" x14ac:dyDescent="0.35">
      <c r="A7666" t="s">
        <v>7668</v>
      </c>
      <c r="B7666" t="s">
        <v>22668</v>
      </c>
      <c r="C7666">
        <v>4</v>
      </c>
      <c r="D7666">
        <v>1</v>
      </c>
    </row>
    <row r="7667" spans="1:4" x14ac:dyDescent="0.35">
      <c r="A7667" t="s">
        <v>7669</v>
      </c>
      <c r="B7667" t="s">
        <v>22669</v>
      </c>
      <c r="C7667">
        <v>4</v>
      </c>
      <c r="D7667">
        <v>2</v>
      </c>
    </row>
    <row r="7668" spans="1:4" x14ac:dyDescent="0.35">
      <c r="A7668" t="s">
        <v>7670</v>
      </c>
      <c r="B7668" t="s">
        <v>22670</v>
      </c>
      <c r="C7668">
        <v>5</v>
      </c>
      <c r="D7668">
        <v>1</v>
      </c>
    </row>
    <row r="7669" spans="1:4" x14ac:dyDescent="0.35">
      <c r="A7669" t="s">
        <v>7671</v>
      </c>
      <c r="B7669" t="s">
        <v>22671</v>
      </c>
      <c r="C7669">
        <v>2</v>
      </c>
      <c r="D7669">
        <v>3</v>
      </c>
    </row>
    <row r="7670" spans="1:4" x14ac:dyDescent="0.35">
      <c r="A7670" t="s">
        <v>7672</v>
      </c>
      <c r="B7670" t="s">
        <v>22672</v>
      </c>
      <c r="C7670">
        <v>1</v>
      </c>
      <c r="D7670">
        <v>1</v>
      </c>
    </row>
    <row r="7671" spans="1:4" x14ac:dyDescent="0.35">
      <c r="A7671" t="s">
        <v>7673</v>
      </c>
      <c r="B7671" t="s">
        <v>22673</v>
      </c>
      <c r="C7671">
        <v>3</v>
      </c>
      <c r="D7671">
        <v>3</v>
      </c>
    </row>
    <row r="7672" spans="1:4" x14ac:dyDescent="0.35">
      <c r="A7672" t="s">
        <v>7674</v>
      </c>
      <c r="B7672" t="s">
        <v>22674</v>
      </c>
      <c r="C7672">
        <v>1</v>
      </c>
      <c r="D7672">
        <v>1</v>
      </c>
    </row>
    <row r="7673" spans="1:4" x14ac:dyDescent="0.35">
      <c r="A7673" t="s">
        <v>7675</v>
      </c>
      <c r="B7673" t="s">
        <v>22675</v>
      </c>
      <c r="C7673">
        <v>3</v>
      </c>
      <c r="D7673">
        <v>2</v>
      </c>
    </row>
    <row r="7674" spans="1:4" x14ac:dyDescent="0.35">
      <c r="A7674" t="s">
        <v>7676</v>
      </c>
      <c r="B7674" t="s">
        <v>22676</v>
      </c>
      <c r="C7674">
        <v>5</v>
      </c>
      <c r="D7674">
        <v>2</v>
      </c>
    </row>
    <row r="7675" spans="1:4" x14ac:dyDescent="0.35">
      <c r="A7675" t="s">
        <v>7677</v>
      </c>
      <c r="B7675" t="s">
        <v>22677</v>
      </c>
      <c r="C7675">
        <v>2</v>
      </c>
      <c r="D7675">
        <v>5</v>
      </c>
    </row>
    <row r="7676" spans="1:4" x14ac:dyDescent="0.35">
      <c r="A7676" t="s">
        <v>7678</v>
      </c>
      <c r="B7676" t="s">
        <v>22678</v>
      </c>
      <c r="C7676">
        <v>2</v>
      </c>
      <c r="D7676">
        <v>4</v>
      </c>
    </row>
    <row r="7677" spans="1:4" x14ac:dyDescent="0.35">
      <c r="A7677" t="s">
        <v>7679</v>
      </c>
      <c r="B7677" t="s">
        <v>22679</v>
      </c>
      <c r="C7677">
        <v>1</v>
      </c>
      <c r="D7677">
        <v>4</v>
      </c>
    </row>
    <row r="7678" spans="1:4" x14ac:dyDescent="0.35">
      <c r="A7678" t="s">
        <v>7680</v>
      </c>
      <c r="B7678" t="s">
        <v>22680</v>
      </c>
      <c r="C7678">
        <v>4</v>
      </c>
      <c r="D7678">
        <v>2</v>
      </c>
    </row>
    <row r="7679" spans="1:4" x14ac:dyDescent="0.35">
      <c r="A7679" t="s">
        <v>7681</v>
      </c>
      <c r="B7679" t="s">
        <v>22681</v>
      </c>
      <c r="C7679">
        <v>4</v>
      </c>
      <c r="D7679">
        <v>3</v>
      </c>
    </row>
    <row r="7680" spans="1:4" x14ac:dyDescent="0.35">
      <c r="A7680" t="s">
        <v>7682</v>
      </c>
      <c r="B7680" t="s">
        <v>22682</v>
      </c>
      <c r="C7680">
        <v>5</v>
      </c>
      <c r="D7680">
        <v>3</v>
      </c>
    </row>
    <row r="7681" spans="1:4" x14ac:dyDescent="0.35">
      <c r="A7681" t="s">
        <v>7683</v>
      </c>
      <c r="B7681" t="s">
        <v>22683</v>
      </c>
      <c r="C7681">
        <v>4</v>
      </c>
      <c r="D7681">
        <v>4</v>
      </c>
    </row>
    <row r="7682" spans="1:4" x14ac:dyDescent="0.35">
      <c r="A7682" t="s">
        <v>7684</v>
      </c>
      <c r="B7682" t="s">
        <v>22684</v>
      </c>
      <c r="C7682">
        <v>2</v>
      </c>
      <c r="D7682">
        <v>4</v>
      </c>
    </row>
    <row r="7683" spans="1:4" x14ac:dyDescent="0.35">
      <c r="A7683" t="s">
        <v>7685</v>
      </c>
      <c r="B7683" t="s">
        <v>22685</v>
      </c>
      <c r="C7683">
        <v>3</v>
      </c>
      <c r="D7683">
        <v>4</v>
      </c>
    </row>
    <row r="7684" spans="1:4" x14ac:dyDescent="0.35">
      <c r="A7684" t="s">
        <v>7686</v>
      </c>
      <c r="B7684" t="s">
        <v>22686</v>
      </c>
      <c r="C7684">
        <v>4</v>
      </c>
      <c r="D7684">
        <v>4</v>
      </c>
    </row>
    <row r="7685" spans="1:4" x14ac:dyDescent="0.35">
      <c r="A7685" t="s">
        <v>7687</v>
      </c>
      <c r="B7685" t="s">
        <v>22687</v>
      </c>
      <c r="C7685">
        <v>4</v>
      </c>
      <c r="D7685">
        <v>2</v>
      </c>
    </row>
    <row r="7686" spans="1:4" x14ac:dyDescent="0.35">
      <c r="A7686" t="s">
        <v>7688</v>
      </c>
      <c r="B7686" t="s">
        <v>22688</v>
      </c>
      <c r="C7686">
        <v>5</v>
      </c>
      <c r="D7686">
        <v>3</v>
      </c>
    </row>
    <row r="7687" spans="1:4" x14ac:dyDescent="0.35">
      <c r="A7687" t="s">
        <v>7689</v>
      </c>
      <c r="B7687" t="s">
        <v>22689</v>
      </c>
      <c r="C7687">
        <v>1</v>
      </c>
      <c r="D7687">
        <v>4</v>
      </c>
    </row>
    <row r="7688" spans="1:4" x14ac:dyDescent="0.35">
      <c r="A7688" t="s">
        <v>7690</v>
      </c>
      <c r="B7688" t="s">
        <v>22690</v>
      </c>
      <c r="C7688">
        <v>3</v>
      </c>
      <c r="D7688">
        <v>1</v>
      </c>
    </row>
    <row r="7689" spans="1:4" x14ac:dyDescent="0.35">
      <c r="A7689" t="s">
        <v>7691</v>
      </c>
      <c r="B7689" t="s">
        <v>22691</v>
      </c>
      <c r="C7689">
        <v>4</v>
      </c>
      <c r="D7689">
        <v>4</v>
      </c>
    </row>
    <row r="7690" spans="1:4" x14ac:dyDescent="0.35">
      <c r="A7690" t="s">
        <v>7692</v>
      </c>
      <c r="B7690" t="s">
        <v>22692</v>
      </c>
      <c r="C7690">
        <v>2</v>
      </c>
      <c r="D7690">
        <v>2</v>
      </c>
    </row>
    <row r="7691" spans="1:4" x14ac:dyDescent="0.35">
      <c r="A7691" t="s">
        <v>7693</v>
      </c>
      <c r="B7691" t="s">
        <v>22693</v>
      </c>
      <c r="C7691">
        <v>5</v>
      </c>
      <c r="D7691">
        <v>3</v>
      </c>
    </row>
    <row r="7692" spans="1:4" x14ac:dyDescent="0.35">
      <c r="A7692" t="s">
        <v>7694</v>
      </c>
      <c r="B7692" t="s">
        <v>22694</v>
      </c>
      <c r="C7692">
        <v>5</v>
      </c>
      <c r="D7692">
        <v>4</v>
      </c>
    </row>
    <row r="7693" spans="1:4" x14ac:dyDescent="0.35">
      <c r="A7693" t="s">
        <v>7695</v>
      </c>
      <c r="B7693" t="s">
        <v>22695</v>
      </c>
      <c r="C7693">
        <v>2</v>
      </c>
      <c r="D7693">
        <v>3</v>
      </c>
    </row>
    <row r="7694" spans="1:4" x14ac:dyDescent="0.35">
      <c r="A7694" t="s">
        <v>7696</v>
      </c>
      <c r="B7694" t="s">
        <v>22696</v>
      </c>
      <c r="C7694">
        <v>3</v>
      </c>
      <c r="D7694">
        <v>3</v>
      </c>
    </row>
    <row r="7695" spans="1:4" x14ac:dyDescent="0.35">
      <c r="A7695" t="s">
        <v>7697</v>
      </c>
      <c r="B7695" t="s">
        <v>22697</v>
      </c>
      <c r="C7695">
        <v>3</v>
      </c>
      <c r="D7695">
        <v>2</v>
      </c>
    </row>
    <row r="7696" spans="1:4" x14ac:dyDescent="0.35">
      <c r="A7696" t="s">
        <v>7698</v>
      </c>
      <c r="B7696" t="s">
        <v>22698</v>
      </c>
      <c r="C7696">
        <v>5</v>
      </c>
      <c r="D7696">
        <v>4</v>
      </c>
    </row>
    <row r="7697" spans="1:4" x14ac:dyDescent="0.35">
      <c r="A7697" t="s">
        <v>7699</v>
      </c>
      <c r="B7697" t="s">
        <v>22699</v>
      </c>
      <c r="C7697">
        <v>4</v>
      </c>
      <c r="D7697">
        <v>3</v>
      </c>
    </row>
    <row r="7698" spans="1:4" x14ac:dyDescent="0.35">
      <c r="A7698" t="s">
        <v>7700</v>
      </c>
      <c r="B7698" t="s">
        <v>22700</v>
      </c>
      <c r="C7698">
        <v>4</v>
      </c>
      <c r="D7698">
        <v>3</v>
      </c>
    </row>
    <row r="7699" spans="1:4" x14ac:dyDescent="0.35">
      <c r="A7699" t="s">
        <v>7701</v>
      </c>
      <c r="B7699" t="s">
        <v>22701</v>
      </c>
      <c r="C7699">
        <v>5</v>
      </c>
      <c r="D7699">
        <v>4</v>
      </c>
    </row>
    <row r="7700" spans="1:4" x14ac:dyDescent="0.35">
      <c r="A7700" t="s">
        <v>7702</v>
      </c>
      <c r="B7700" t="s">
        <v>22702</v>
      </c>
      <c r="C7700">
        <v>4</v>
      </c>
      <c r="D7700">
        <v>3</v>
      </c>
    </row>
    <row r="7701" spans="1:4" x14ac:dyDescent="0.35">
      <c r="A7701" t="s">
        <v>7703</v>
      </c>
      <c r="B7701" t="s">
        <v>22703</v>
      </c>
      <c r="C7701">
        <v>3</v>
      </c>
      <c r="D7701">
        <v>2</v>
      </c>
    </row>
    <row r="7702" spans="1:4" x14ac:dyDescent="0.35">
      <c r="A7702" t="s">
        <v>7704</v>
      </c>
      <c r="B7702" t="s">
        <v>22704</v>
      </c>
      <c r="C7702">
        <v>2</v>
      </c>
      <c r="D7702">
        <v>3</v>
      </c>
    </row>
    <row r="7703" spans="1:4" x14ac:dyDescent="0.35">
      <c r="A7703" t="s">
        <v>7705</v>
      </c>
      <c r="B7703" t="s">
        <v>22705</v>
      </c>
      <c r="C7703">
        <v>4</v>
      </c>
      <c r="D7703">
        <v>3</v>
      </c>
    </row>
    <row r="7704" spans="1:4" x14ac:dyDescent="0.35">
      <c r="A7704" t="s">
        <v>7706</v>
      </c>
      <c r="B7704" t="s">
        <v>22706</v>
      </c>
      <c r="C7704">
        <v>2</v>
      </c>
      <c r="D7704">
        <v>4</v>
      </c>
    </row>
    <row r="7705" spans="1:4" x14ac:dyDescent="0.35">
      <c r="A7705" t="s">
        <v>7707</v>
      </c>
      <c r="B7705" t="s">
        <v>22707</v>
      </c>
      <c r="C7705">
        <v>5</v>
      </c>
      <c r="D7705">
        <v>4</v>
      </c>
    </row>
    <row r="7706" spans="1:4" x14ac:dyDescent="0.35">
      <c r="A7706" t="s">
        <v>7708</v>
      </c>
      <c r="B7706" t="s">
        <v>22708</v>
      </c>
      <c r="C7706">
        <v>3</v>
      </c>
      <c r="D7706">
        <v>2</v>
      </c>
    </row>
    <row r="7707" spans="1:4" x14ac:dyDescent="0.35">
      <c r="A7707" t="s">
        <v>7709</v>
      </c>
      <c r="B7707" t="s">
        <v>22709</v>
      </c>
      <c r="C7707">
        <v>5</v>
      </c>
      <c r="D7707">
        <v>5</v>
      </c>
    </row>
    <row r="7708" spans="1:4" x14ac:dyDescent="0.35">
      <c r="A7708" t="s">
        <v>7710</v>
      </c>
      <c r="B7708" t="s">
        <v>22710</v>
      </c>
      <c r="C7708">
        <v>5</v>
      </c>
      <c r="D7708">
        <v>2</v>
      </c>
    </row>
    <row r="7709" spans="1:4" x14ac:dyDescent="0.35">
      <c r="A7709" t="s">
        <v>7711</v>
      </c>
      <c r="B7709" t="s">
        <v>22711</v>
      </c>
      <c r="C7709">
        <v>4</v>
      </c>
      <c r="D7709">
        <v>3</v>
      </c>
    </row>
    <row r="7710" spans="1:4" x14ac:dyDescent="0.35">
      <c r="A7710" t="s">
        <v>7712</v>
      </c>
      <c r="B7710" t="s">
        <v>22712</v>
      </c>
      <c r="C7710">
        <v>1</v>
      </c>
      <c r="D7710">
        <v>4</v>
      </c>
    </row>
    <row r="7711" spans="1:4" x14ac:dyDescent="0.35">
      <c r="A7711" t="s">
        <v>7713</v>
      </c>
      <c r="B7711" t="s">
        <v>22713</v>
      </c>
      <c r="C7711">
        <v>4</v>
      </c>
      <c r="D7711">
        <v>2</v>
      </c>
    </row>
    <row r="7712" spans="1:4" x14ac:dyDescent="0.35">
      <c r="A7712" t="s">
        <v>7714</v>
      </c>
      <c r="B7712" t="s">
        <v>22714</v>
      </c>
      <c r="C7712">
        <v>5</v>
      </c>
      <c r="D7712">
        <v>5</v>
      </c>
    </row>
    <row r="7713" spans="1:4" x14ac:dyDescent="0.35">
      <c r="A7713" t="s">
        <v>7715</v>
      </c>
      <c r="B7713" t="s">
        <v>22715</v>
      </c>
      <c r="C7713">
        <v>3</v>
      </c>
      <c r="D7713">
        <v>4</v>
      </c>
    </row>
    <row r="7714" spans="1:4" x14ac:dyDescent="0.35">
      <c r="A7714" t="s">
        <v>7716</v>
      </c>
      <c r="B7714" t="s">
        <v>22716</v>
      </c>
      <c r="C7714">
        <v>2</v>
      </c>
      <c r="D7714">
        <v>3</v>
      </c>
    </row>
    <row r="7715" spans="1:4" x14ac:dyDescent="0.35">
      <c r="A7715" t="s">
        <v>7717</v>
      </c>
      <c r="B7715" t="s">
        <v>22717</v>
      </c>
      <c r="C7715">
        <v>3</v>
      </c>
      <c r="D7715">
        <v>2</v>
      </c>
    </row>
    <row r="7716" spans="1:4" x14ac:dyDescent="0.35">
      <c r="A7716" t="s">
        <v>7718</v>
      </c>
      <c r="B7716" t="s">
        <v>22718</v>
      </c>
      <c r="C7716">
        <v>3</v>
      </c>
      <c r="D7716">
        <v>4</v>
      </c>
    </row>
    <row r="7717" spans="1:4" x14ac:dyDescent="0.35">
      <c r="A7717" t="s">
        <v>7719</v>
      </c>
      <c r="B7717" t="s">
        <v>22719</v>
      </c>
      <c r="C7717">
        <v>1</v>
      </c>
      <c r="D7717">
        <v>3</v>
      </c>
    </row>
    <row r="7718" spans="1:4" x14ac:dyDescent="0.35">
      <c r="A7718" t="s">
        <v>7720</v>
      </c>
      <c r="B7718" t="s">
        <v>22720</v>
      </c>
      <c r="C7718">
        <v>3</v>
      </c>
      <c r="D7718">
        <v>2</v>
      </c>
    </row>
    <row r="7719" spans="1:4" x14ac:dyDescent="0.35">
      <c r="A7719" t="s">
        <v>7721</v>
      </c>
      <c r="B7719" t="s">
        <v>22721</v>
      </c>
      <c r="C7719">
        <v>5</v>
      </c>
      <c r="D7719">
        <v>3</v>
      </c>
    </row>
    <row r="7720" spans="1:4" x14ac:dyDescent="0.35">
      <c r="A7720" t="s">
        <v>7722</v>
      </c>
      <c r="B7720" t="s">
        <v>22722</v>
      </c>
      <c r="C7720">
        <v>2</v>
      </c>
      <c r="D7720">
        <v>4</v>
      </c>
    </row>
    <row r="7721" spans="1:4" x14ac:dyDescent="0.35">
      <c r="A7721" t="s">
        <v>7723</v>
      </c>
      <c r="B7721" t="s">
        <v>22723</v>
      </c>
      <c r="C7721">
        <v>2</v>
      </c>
      <c r="D7721">
        <v>1</v>
      </c>
    </row>
    <row r="7722" spans="1:4" x14ac:dyDescent="0.35">
      <c r="A7722" t="s">
        <v>7724</v>
      </c>
      <c r="B7722" t="s">
        <v>22724</v>
      </c>
      <c r="C7722">
        <v>4</v>
      </c>
      <c r="D7722">
        <v>3</v>
      </c>
    </row>
    <row r="7723" spans="1:4" x14ac:dyDescent="0.35">
      <c r="A7723" t="s">
        <v>7725</v>
      </c>
      <c r="B7723" t="s">
        <v>22725</v>
      </c>
      <c r="C7723">
        <v>3</v>
      </c>
      <c r="D7723">
        <v>1</v>
      </c>
    </row>
    <row r="7724" spans="1:4" x14ac:dyDescent="0.35">
      <c r="A7724" t="s">
        <v>7726</v>
      </c>
      <c r="B7724" t="s">
        <v>22726</v>
      </c>
      <c r="C7724">
        <v>1</v>
      </c>
      <c r="D7724">
        <v>3</v>
      </c>
    </row>
    <row r="7725" spans="1:4" x14ac:dyDescent="0.35">
      <c r="A7725" t="s">
        <v>7727</v>
      </c>
      <c r="B7725" t="s">
        <v>22727</v>
      </c>
      <c r="C7725">
        <v>5</v>
      </c>
      <c r="D7725">
        <v>2</v>
      </c>
    </row>
    <row r="7726" spans="1:4" x14ac:dyDescent="0.35">
      <c r="A7726" t="s">
        <v>7728</v>
      </c>
      <c r="B7726" t="s">
        <v>22728</v>
      </c>
      <c r="C7726">
        <v>2</v>
      </c>
      <c r="D7726">
        <v>1</v>
      </c>
    </row>
    <row r="7727" spans="1:4" x14ac:dyDescent="0.35">
      <c r="A7727" t="s">
        <v>7729</v>
      </c>
      <c r="B7727" t="s">
        <v>22729</v>
      </c>
      <c r="C7727">
        <v>5</v>
      </c>
      <c r="D7727">
        <v>3</v>
      </c>
    </row>
    <row r="7728" spans="1:4" x14ac:dyDescent="0.35">
      <c r="A7728" t="s">
        <v>7730</v>
      </c>
      <c r="B7728" t="s">
        <v>22730</v>
      </c>
      <c r="C7728">
        <v>5</v>
      </c>
      <c r="D7728">
        <v>5</v>
      </c>
    </row>
    <row r="7729" spans="1:4" x14ac:dyDescent="0.35">
      <c r="A7729" t="s">
        <v>7731</v>
      </c>
      <c r="B7729" t="s">
        <v>22731</v>
      </c>
      <c r="C7729">
        <v>2</v>
      </c>
      <c r="D7729">
        <v>4</v>
      </c>
    </row>
    <row r="7730" spans="1:4" x14ac:dyDescent="0.35">
      <c r="A7730" t="s">
        <v>7732</v>
      </c>
      <c r="B7730" t="s">
        <v>22732</v>
      </c>
      <c r="C7730">
        <v>4</v>
      </c>
      <c r="D7730">
        <v>1</v>
      </c>
    </row>
    <row r="7731" spans="1:4" x14ac:dyDescent="0.35">
      <c r="A7731" t="s">
        <v>7733</v>
      </c>
      <c r="B7731" t="s">
        <v>22733</v>
      </c>
      <c r="C7731">
        <v>3</v>
      </c>
      <c r="D7731">
        <v>2</v>
      </c>
    </row>
    <row r="7732" spans="1:4" x14ac:dyDescent="0.35">
      <c r="A7732" t="s">
        <v>7734</v>
      </c>
      <c r="B7732" t="s">
        <v>22734</v>
      </c>
      <c r="C7732">
        <v>2</v>
      </c>
      <c r="D7732">
        <v>4</v>
      </c>
    </row>
    <row r="7733" spans="1:4" x14ac:dyDescent="0.35">
      <c r="A7733" t="s">
        <v>7735</v>
      </c>
      <c r="B7733" t="s">
        <v>22735</v>
      </c>
      <c r="C7733">
        <v>3</v>
      </c>
      <c r="D7733">
        <v>3</v>
      </c>
    </row>
    <row r="7734" spans="1:4" x14ac:dyDescent="0.35">
      <c r="A7734" t="s">
        <v>7736</v>
      </c>
      <c r="B7734" t="s">
        <v>22736</v>
      </c>
      <c r="C7734">
        <v>2</v>
      </c>
      <c r="D7734">
        <v>5</v>
      </c>
    </row>
    <row r="7735" spans="1:4" x14ac:dyDescent="0.35">
      <c r="A7735" t="s">
        <v>7737</v>
      </c>
      <c r="B7735" t="s">
        <v>22737</v>
      </c>
      <c r="C7735">
        <v>4</v>
      </c>
      <c r="D7735">
        <v>1</v>
      </c>
    </row>
    <row r="7736" spans="1:4" x14ac:dyDescent="0.35">
      <c r="A7736" t="s">
        <v>7738</v>
      </c>
      <c r="B7736" t="s">
        <v>22738</v>
      </c>
      <c r="C7736">
        <v>1</v>
      </c>
      <c r="D7736">
        <v>5</v>
      </c>
    </row>
    <row r="7737" spans="1:4" x14ac:dyDescent="0.35">
      <c r="A7737" t="s">
        <v>7739</v>
      </c>
      <c r="B7737" t="s">
        <v>22739</v>
      </c>
      <c r="C7737">
        <v>3</v>
      </c>
      <c r="D7737">
        <v>2</v>
      </c>
    </row>
    <row r="7738" spans="1:4" x14ac:dyDescent="0.35">
      <c r="A7738" t="s">
        <v>7740</v>
      </c>
      <c r="B7738" t="s">
        <v>22740</v>
      </c>
      <c r="C7738">
        <v>5</v>
      </c>
      <c r="D7738">
        <v>3</v>
      </c>
    </row>
    <row r="7739" spans="1:4" x14ac:dyDescent="0.35">
      <c r="A7739" t="s">
        <v>7741</v>
      </c>
      <c r="B7739" t="s">
        <v>22741</v>
      </c>
      <c r="C7739">
        <v>4</v>
      </c>
      <c r="D7739">
        <v>1</v>
      </c>
    </row>
    <row r="7740" spans="1:4" x14ac:dyDescent="0.35">
      <c r="A7740" t="s">
        <v>7742</v>
      </c>
      <c r="B7740" t="s">
        <v>22742</v>
      </c>
      <c r="C7740">
        <v>2</v>
      </c>
      <c r="D7740">
        <v>4</v>
      </c>
    </row>
    <row r="7741" spans="1:4" x14ac:dyDescent="0.35">
      <c r="A7741" t="s">
        <v>7743</v>
      </c>
      <c r="B7741" t="s">
        <v>22743</v>
      </c>
      <c r="C7741">
        <v>5</v>
      </c>
      <c r="D7741">
        <v>2</v>
      </c>
    </row>
    <row r="7742" spans="1:4" x14ac:dyDescent="0.35">
      <c r="A7742" t="s">
        <v>7744</v>
      </c>
      <c r="B7742" t="s">
        <v>22744</v>
      </c>
      <c r="C7742">
        <v>3</v>
      </c>
      <c r="D7742">
        <v>3</v>
      </c>
    </row>
    <row r="7743" spans="1:4" x14ac:dyDescent="0.35">
      <c r="A7743" t="s">
        <v>7745</v>
      </c>
      <c r="B7743" t="s">
        <v>22745</v>
      </c>
      <c r="C7743">
        <v>5</v>
      </c>
      <c r="D7743">
        <v>5</v>
      </c>
    </row>
    <row r="7744" spans="1:4" x14ac:dyDescent="0.35">
      <c r="A7744" t="s">
        <v>7746</v>
      </c>
      <c r="B7744" t="s">
        <v>22746</v>
      </c>
      <c r="C7744">
        <v>3</v>
      </c>
      <c r="D7744">
        <v>2</v>
      </c>
    </row>
    <row r="7745" spans="1:4" x14ac:dyDescent="0.35">
      <c r="A7745" t="s">
        <v>7747</v>
      </c>
      <c r="B7745" t="s">
        <v>22747</v>
      </c>
      <c r="C7745">
        <v>3</v>
      </c>
      <c r="D7745">
        <v>4</v>
      </c>
    </row>
    <row r="7746" spans="1:4" x14ac:dyDescent="0.35">
      <c r="A7746" t="s">
        <v>7748</v>
      </c>
      <c r="B7746" t="s">
        <v>22748</v>
      </c>
      <c r="C7746">
        <v>2</v>
      </c>
      <c r="D7746">
        <v>2</v>
      </c>
    </row>
    <row r="7747" spans="1:4" x14ac:dyDescent="0.35">
      <c r="A7747" t="s">
        <v>7749</v>
      </c>
      <c r="B7747" t="s">
        <v>22749</v>
      </c>
      <c r="C7747">
        <v>3</v>
      </c>
      <c r="D7747">
        <v>4</v>
      </c>
    </row>
    <row r="7748" spans="1:4" x14ac:dyDescent="0.35">
      <c r="A7748" t="s">
        <v>7750</v>
      </c>
      <c r="B7748" t="s">
        <v>22750</v>
      </c>
      <c r="C7748">
        <v>1</v>
      </c>
      <c r="D7748">
        <v>2</v>
      </c>
    </row>
    <row r="7749" spans="1:4" x14ac:dyDescent="0.35">
      <c r="A7749" t="s">
        <v>7751</v>
      </c>
      <c r="B7749" t="s">
        <v>22751</v>
      </c>
      <c r="C7749">
        <v>4</v>
      </c>
      <c r="D7749">
        <v>4</v>
      </c>
    </row>
    <row r="7750" spans="1:4" x14ac:dyDescent="0.35">
      <c r="A7750" t="s">
        <v>7752</v>
      </c>
      <c r="B7750" t="s">
        <v>22752</v>
      </c>
      <c r="C7750">
        <v>2</v>
      </c>
      <c r="D7750">
        <v>3</v>
      </c>
    </row>
    <row r="7751" spans="1:4" x14ac:dyDescent="0.35">
      <c r="A7751" t="s">
        <v>7753</v>
      </c>
      <c r="B7751" t="s">
        <v>22753</v>
      </c>
      <c r="C7751">
        <v>3</v>
      </c>
      <c r="D7751">
        <v>1</v>
      </c>
    </row>
    <row r="7752" spans="1:4" x14ac:dyDescent="0.35">
      <c r="A7752" t="s">
        <v>7754</v>
      </c>
      <c r="B7752" t="s">
        <v>22754</v>
      </c>
      <c r="C7752">
        <v>5</v>
      </c>
      <c r="D7752">
        <v>5</v>
      </c>
    </row>
    <row r="7753" spans="1:4" x14ac:dyDescent="0.35">
      <c r="A7753" t="s">
        <v>7755</v>
      </c>
      <c r="B7753" t="s">
        <v>22755</v>
      </c>
      <c r="C7753">
        <v>3</v>
      </c>
      <c r="D7753">
        <v>3</v>
      </c>
    </row>
    <row r="7754" spans="1:4" x14ac:dyDescent="0.35">
      <c r="A7754" t="s">
        <v>7756</v>
      </c>
      <c r="B7754" t="s">
        <v>22756</v>
      </c>
      <c r="C7754">
        <v>4</v>
      </c>
      <c r="D7754">
        <v>1</v>
      </c>
    </row>
    <row r="7755" spans="1:4" x14ac:dyDescent="0.35">
      <c r="A7755" t="s">
        <v>7757</v>
      </c>
      <c r="B7755" t="s">
        <v>22757</v>
      </c>
      <c r="C7755">
        <v>4</v>
      </c>
      <c r="D7755">
        <v>4</v>
      </c>
    </row>
    <row r="7756" spans="1:4" x14ac:dyDescent="0.35">
      <c r="A7756" t="s">
        <v>7758</v>
      </c>
      <c r="B7756" t="s">
        <v>22758</v>
      </c>
      <c r="C7756">
        <v>1</v>
      </c>
      <c r="D7756">
        <v>2</v>
      </c>
    </row>
    <row r="7757" spans="1:4" x14ac:dyDescent="0.35">
      <c r="A7757" t="s">
        <v>7759</v>
      </c>
      <c r="B7757" t="s">
        <v>22759</v>
      </c>
      <c r="C7757">
        <v>1</v>
      </c>
      <c r="D7757">
        <v>4</v>
      </c>
    </row>
    <row r="7758" spans="1:4" x14ac:dyDescent="0.35">
      <c r="A7758" t="s">
        <v>7760</v>
      </c>
      <c r="B7758" t="s">
        <v>22760</v>
      </c>
      <c r="C7758">
        <v>4</v>
      </c>
      <c r="D7758">
        <v>3</v>
      </c>
    </row>
    <row r="7759" spans="1:4" x14ac:dyDescent="0.35">
      <c r="A7759" t="s">
        <v>7761</v>
      </c>
      <c r="B7759" t="s">
        <v>22761</v>
      </c>
      <c r="C7759">
        <v>5</v>
      </c>
      <c r="D7759">
        <v>4</v>
      </c>
    </row>
    <row r="7760" spans="1:4" x14ac:dyDescent="0.35">
      <c r="A7760" t="s">
        <v>7762</v>
      </c>
      <c r="B7760" t="s">
        <v>22762</v>
      </c>
      <c r="C7760">
        <v>4</v>
      </c>
      <c r="D7760">
        <v>3</v>
      </c>
    </row>
    <row r="7761" spans="1:4" x14ac:dyDescent="0.35">
      <c r="A7761" t="s">
        <v>7763</v>
      </c>
      <c r="B7761" t="s">
        <v>22763</v>
      </c>
      <c r="C7761">
        <v>4</v>
      </c>
      <c r="D7761">
        <v>2</v>
      </c>
    </row>
    <row r="7762" spans="1:4" x14ac:dyDescent="0.35">
      <c r="A7762" t="s">
        <v>7764</v>
      </c>
      <c r="B7762" t="s">
        <v>22764</v>
      </c>
      <c r="C7762">
        <v>1</v>
      </c>
      <c r="D7762">
        <v>4</v>
      </c>
    </row>
    <row r="7763" spans="1:4" x14ac:dyDescent="0.35">
      <c r="A7763" t="s">
        <v>7765</v>
      </c>
      <c r="B7763" t="s">
        <v>22765</v>
      </c>
      <c r="C7763">
        <v>3</v>
      </c>
      <c r="D7763">
        <v>3</v>
      </c>
    </row>
    <row r="7764" spans="1:4" x14ac:dyDescent="0.35">
      <c r="A7764" t="s">
        <v>7766</v>
      </c>
      <c r="B7764" t="s">
        <v>22766</v>
      </c>
      <c r="C7764">
        <v>3</v>
      </c>
      <c r="D7764">
        <v>4</v>
      </c>
    </row>
    <row r="7765" spans="1:4" x14ac:dyDescent="0.35">
      <c r="A7765" t="s">
        <v>7767</v>
      </c>
      <c r="B7765" t="s">
        <v>22767</v>
      </c>
      <c r="C7765">
        <v>5</v>
      </c>
      <c r="D7765">
        <v>4</v>
      </c>
    </row>
    <row r="7766" spans="1:4" x14ac:dyDescent="0.35">
      <c r="A7766" t="s">
        <v>7768</v>
      </c>
      <c r="B7766" t="s">
        <v>22768</v>
      </c>
      <c r="C7766">
        <v>4</v>
      </c>
      <c r="D7766">
        <v>4</v>
      </c>
    </row>
    <row r="7767" spans="1:4" x14ac:dyDescent="0.35">
      <c r="A7767" t="s">
        <v>7769</v>
      </c>
      <c r="B7767" t="s">
        <v>22769</v>
      </c>
      <c r="C7767">
        <v>2</v>
      </c>
      <c r="D7767">
        <v>3</v>
      </c>
    </row>
    <row r="7768" spans="1:4" x14ac:dyDescent="0.35">
      <c r="A7768" t="s">
        <v>7770</v>
      </c>
      <c r="B7768" t="s">
        <v>22770</v>
      </c>
      <c r="C7768">
        <v>2</v>
      </c>
      <c r="D7768">
        <v>2</v>
      </c>
    </row>
    <row r="7769" spans="1:4" x14ac:dyDescent="0.35">
      <c r="A7769" t="s">
        <v>7771</v>
      </c>
      <c r="B7769" t="s">
        <v>22771</v>
      </c>
      <c r="C7769">
        <v>5</v>
      </c>
      <c r="D7769">
        <v>2</v>
      </c>
    </row>
    <row r="7770" spans="1:4" x14ac:dyDescent="0.35">
      <c r="A7770" t="s">
        <v>7772</v>
      </c>
      <c r="B7770" t="s">
        <v>22772</v>
      </c>
      <c r="C7770">
        <v>3</v>
      </c>
      <c r="D7770">
        <v>4</v>
      </c>
    </row>
    <row r="7771" spans="1:4" x14ac:dyDescent="0.35">
      <c r="A7771" t="s">
        <v>7773</v>
      </c>
      <c r="B7771" t="s">
        <v>22773</v>
      </c>
      <c r="C7771">
        <v>4</v>
      </c>
      <c r="D7771">
        <v>4</v>
      </c>
    </row>
    <row r="7772" spans="1:4" x14ac:dyDescent="0.35">
      <c r="A7772" t="s">
        <v>7774</v>
      </c>
      <c r="B7772" t="s">
        <v>22774</v>
      </c>
      <c r="C7772">
        <v>3</v>
      </c>
      <c r="D7772">
        <v>4</v>
      </c>
    </row>
    <row r="7773" spans="1:4" x14ac:dyDescent="0.35">
      <c r="A7773" t="s">
        <v>7775</v>
      </c>
      <c r="B7773" t="s">
        <v>22775</v>
      </c>
      <c r="C7773">
        <v>2</v>
      </c>
      <c r="D7773">
        <v>4</v>
      </c>
    </row>
    <row r="7774" spans="1:4" x14ac:dyDescent="0.35">
      <c r="A7774" t="s">
        <v>7776</v>
      </c>
      <c r="B7774" t="s">
        <v>22776</v>
      </c>
      <c r="C7774">
        <v>5</v>
      </c>
      <c r="D7774">
        <v>2</v>
      </c>
    </row>
    <row r="7775" spans="1:4" x14ac:dyDescent="0.35">
      <c r="A7775" t="s">
        <v>7777</v>
      </c>
      <c r="B7775" t="s">
        <v>22777</v>
      </c>
      <c r="C7775">
        <v>2</v>
      </c>
      <c r="D7775">
        <v>1</v>
      </c>
    </row>
    <row r="7776" spans="1:4" x14ac:dyDescent="0.35">
      <c r="A7776" t="s">
        <v>7778</v>
      </c>
      <c r="B7776" t="s">
        <v>22778</v>
      </c>
      <c r="C7776">
        <v>2</v>
      </c>
      <c r="D7776">
        <v>3</v>
      </c>
    </row>
    <row r="7777" spans="1:4" x14ac:dyDescent="0.35">
      <c r="A7777" t="s">
        <v>7779</v>
      </c>
      <c r="B7777" t="s">
        <v>22779</v>
      </c>
      <c r="C7777">
        <v>3</v>
      </c>
      <c r="D7777">
        <v>2</v>
      </c>
    </row>
    <row r="7778" spans="1:4" x14ac:dyDescent="0.35">
      <c r="A7778" t="s">
        <v>7780</v>
      </c>
      <c r="B7778" t="s">
        <v>22780</v>
      </c>
      <c r="C7778">
        <v>3</v>
      </c>
      <c r="D7778">
        <v>2</v>
      </c>
    </row>
    <row r="7779" spans="1:4" x14ac:dyDescent="0.35">
      <c r="A7779" t="s">
        <v>7781</v>
      </c>
      <c r="B7779" t="s">
        <v>22781</v>
      </c>
      <c r="C7779">
        <v>3</v>
      </c>
      <c r="D7779">
        <v>4</v>
      </c>
    </row>
    <row r="7780" spans="1:4" x14ac:dyDescent="0.35">
      <c r="A7780" t="s">
        <v>7782</v>
      </c>
      <c r="B7780" t="s">
        <v>22782</v>
      </c>
      <c r="C7780">
        <v>1</v>
      </c>
      <c r="D7780">
        <v>4</v>
      </c>
    </row>
    <row r="7781" spans="1:4" x14ac:dyDescent="0.35">
      <c r="A7781" t="s">
        <v>7783</v>
      </c>
      <c r="B7781" t="s">
        <v>22783</v>
      </c>
      <c r="C7781">
        <v>4</v>
      </c>
      <c r="D7781">
        <v>5</v>
      </c>
    </row>
    <row r="7782" spans="1:4" x14ac:dyDescent="0.35">
      <c r="A7782" t="s">
        <v>7784</v>
      </c>
      <c r="B7782" t="s">
        <v>22784</v>
      </c>
      <c r="C7782">
        <v>3</v>
      </c>
      <c r="D7782">
        <v>4</v>
      </c>
    </row>
    <row r="7783" spans="1:4" x14ac:dyDescent="0.35">
      <c r="A7783" t="s">
        <v>7785</v>
      </c>
      <c r="B7783" t="s">
        <v>22785</v>
      </c>
      <c r="C7783">
        <v>2</v>
      </c>
      <c r="D7783">
        <v>5</v>
      </c>
    </row>
    <row r="7784" spans="1:4" x14ac:dyDescent="0.35">
      <c r="A7784" t="s">
        <v>7786</v>
      </c>
      <c r="B7784" t="s">
        <v>22786</v>
      </c>
      <c r="C7784">
        <v>5</v>
      </c>
      <c r="D7784">
        <v>4</v>
      </c>
    </row>
    <row r="7785" spans="1:4" x14ac:dyDescent="0.35">
      <c r="A7785" t="s">
        <v>7787</v>
      </c>
      <c r="B7785" t="s">
        <v>22787</v>
      </c>
      <c r="C7785">
        <v>3</v>
      </c>
      <c r="D7785">
        <v>5</v>
      </c>
    </row>
    <row r="7786" spans="1:4" x14ac:dyDescent="0.35">
      <c r="A7786" t="s">
        <v>7788</v>
      </c>
      <c r="B7786" t="s">
        <v>22788</v>
      </c>
      <c r="C7786">
        <v>5</v>
      </c>
      <c r="D7786">
        <v>4</v>
      </c>
    </row>
    <row r="7787" spans="1:4" x14ac:dyDescent="0.35">
      <c r="A7787" t="s">
        <v>7789</v>
      </c>
      <c r="B7787" t="s">
        <v>22789</v>
      </c>
      <c r="C7787">
        <v>5</v>
      </c>
      <c r="D7787">
        <v>1</v>
      </c>
    </row>
    <row r="7788" spans="1:4" x14ac:dyDescent="0.35">
      <c r="A7788" t="s">
        <v>7790</v>
      </c>
      <c r="B7788" t="s">
        <v>22790</v>
      </c>
      <c r="C7788">
        <v>3</v>
      </c>
      <c r="D7788">
        <v>4</v>
      </c>
    </row>
    <row r="7789" spans="1:4" x14ac:dyDescent="0.35">
      <c r="A7789" t="s">
        <v>7791</v>
      </c>
      <c r="B7789" t="s">
        <v>22791</v>
      </c>
      <c r="C7789">
        <v>4</v>
      </c>
      <c r="D7789">
        <v>5</v>
      </c>
    </row>
    <row r="7790" spans="1:4" x14ac:dyDescent="0.35">
      <c r="A7790" t="s">
        <v>7792</v>
      </c>
      <c r="B7790" t="s">
        <v>22792</v>
      </c>
      <c r="C7790">
        <v>4</v>
      </c>
      <c r="D7790">
        <v>4</v>
      </c>
    </row>
    <row r="7791" spans="1:4" x14ac:dyDescent="0.35">
      <c r="A7791" t="s">
        <v>7793</v>
      </c>
      <c r="B7791" t="s">
        <v>22793</v>
      </c>
      <c r="C7791">
        <v>5</v>
      </c>
      <c r="D7791">
        <v>5</v>
      </c>
    </row>
    <row r="7792" spans="1:4" x14ac:dyDescent="0.35">
      <c r="A7792" t="s">
        <v>7794</v>
      </c>
      <c r="B7792" t="s">
        <v>22794</v>
      </c>
      <c r="C7792">
        <v>3</v>
      </c>
      <c r="D7792">
        <v>3</v>
      </c>
    </row>
    <row r="7793" spans="1:4" x14ac:dyDescent="0.35">
      <c r="A7793" t="s">
        <v>7795</v>
      </c>
      <c r="B7793" t="s">
        <v>22795</v>
      </c>
      <c r="C7793">
        <v>1</v>
      </c>
      <c r="D7793">
        <v>5</v>
      </c>
    </row>
    <row r="7794" spans="1:4" x14ac:dyDescent="0.35">
      <c r="A7794" t="s">
        <v>7796</v>
      </c>
      <c r="B7794" t="s">
        <v>22796</v>
      </c>
      <c r="C7794">
        <v>5</v>
      </c>
      <c r="D7794">
        <v>5</v>
      </c>
    </row>
    <row r="7795" spans="1:4" x14ac:dyDescent="0.35">
      <c r="A7795" t="s">
        <v>7797</v>
      </c>
      <c r="B7795" t="s">
        <v>22797</v>
      </c>
      <c r="C7795">
        <v>5</v>
      </c>
      <c r="D7795">
        <v>1</v>
      </c>
    </row>
    <row r="7796" spans="1:4" x14ac:dyDescent="0.35">
      <c r="A7796" t="s">
        <v>7798</v>
      </c>
      <c r="B7796" t="s">
        <v>22798</v>
      </c>
      <c r="C7796">
        <v>5</v>
      </c>
      <c r="D7796">
        <v>3</v>
      </c>
    </row>
    <row r="7797" spans="1:4" x14ac:dyDescent="0.35">
      <c r="A7797" t="s">
        <v>7799</v>
      </c>
      <c r="B7797" t="s">
        <v>22799</v>
      </c>
      <c r="C7797">
        <v>3</v>
      </c>
      <c r="D7797">
        <v>3</v>
      </c>
    </row>
    <row r="7798" spans="1:4" x14ac:dyDescent="0.35">
      <c r="A7798" t="s">
        <v>7800</v>
      </c>
      <c r="B7798" t="s">
        <v>22800</v>
      </c>
      <c r="C7798">
        <v>4</v>
      </c>
      <c r="D7798">
        <v>1</v>
      </c>
    </row>
    <row r="7799" spans="1:4" x14ac:dyDescent="0.35">
      <c r="A7799" t="s">
        <v>7801</v>
      </c>
      <c r="B7799" t="s">
        <v>22801</v>
      </c>
      <c r="C7799">
        <v>3</v>
      </c>
      <c r="D7799">
        <v>3</v>
      </c>
    </row>
    <row r="7800" spans="1:4" x14ac:dyDescent="0.35">
      <c r="A7800" t="s">
        <v>7802</v>
      </c>
      <c r="B7800" t="s">
        <v>22802</v>
      </c>
      <c r="C7800">
        <v>2</v>
      </c>
      <c r="D7800">
        <v>2</v>
      </c>
    </row>
    <row r="7801" spans="1:4" x14ac:dyDescent="0.35">
      <c r="A7801" t="s">
        <v>7803</v>
      </c>
      <c r="B7801" t="s">
        <v>22803</v>
      </c>
      <c r="C7801">
        <v>5</v>
      </c>
      <c r="D7801">
        <v>4</v>
      </c>
    </row>
    <row r="7802" spans="1:4" x14ac:dyDescent="0.35">
      <c r="A7802" t="s">
        <v>7804</v>
      </c>
      <c r="B7802" t="s">
        <v>22804</v>
      </c>
      <c r="C7802">
        <v>2</v>
      </c>
      <c r="D7802">
        <v>3</v>
      </c>
    </row>
    <row r="7803" spans="1:4" x14ac:dyDescent="0.35">
      <c r="A7803" t="s">
        <v>7805</v>
      </c>
      <c r="B7803" t="s">
        <v>22805</v>
      </c>
      <c r="C7803">
        <v>3</v>
      </c>
      <c r="D7803">
        <v>2</v>
      </c>
    </row>
    <row r="7804" spans="1:4" x14ac:dyDescent="0.35">
      <c r="A7804" t="s">
        <v>7806</v>
      </c>
      <c r="B7804" t="s">
        <v>22806</v>
      </c>
      <c r="C7804">
        <v>3</v>
      </c>
      <c r="D7804">
        <v>3</v>
      </c>
    </row>
    <row r="7805" spans="1:4" x14ac:dyDescent="0.35">
      <c r="A7805" t="s">
        <v>7807</v>
      </c>
      <c r="B7805" t="s">
        <v>22807</v>
      </c>
      <c r="C7805">
        <v>4</v>
      </c>
      <c r="D7805">
        <v>4</v>
      </c>
    </row>
    <row r="7806" spans="1:4" x14ac:dyDescent="0.35">
      <c r="A7806" t="s">
        <v>7808</v>
      </c>
      <c r="B7806" t="s">
        <v>22808</v>
      </c>
      <c r="C7806">
        <v>5</v>
      </c>
      <c r="D7806">
        <v>5</v>
      </c>
    </row>
    <row r="7807" spans="1:4" x14ac:dyDescent="0.35">
      <c r="A7807" t="s">
        <v>7809</v>
      </c>
      <c r="B7807" t="s">
        <v>22809</v>
      </c>
      <c r="C7807">
        <v>3</v>
      </c>
      <c r="D7807">
        <v>1</v>
      </c>
    </row>
    <row r="7808" spans="1:4" x14ac:dyDescent="0.35">
      <c r="A7808" t="s">
        <v>7810</v>
      </c>
      <c r="B7808" t="s">
        <v>22810</v>
      </c>
      <c r="C7808">
        <v>1</v>
      </c>
      <c r="D7808">
        <v>3</v>
      </c>
    </row>
    <row r="7809" spans="1:4" x14ac:dyDescent="0.35">
      <c r="A7809" t="s">
        <v>7811</v>
      </c>
      <c r="B7809" t="s">
        <v>22811</v>
      </c>
      <c r="C7809">
        <v>3</v>
      </c>
      <c r="D7809">
        <v>5</v>
      </c>
    </row>
    <row r="7810" spans="1:4" x14ac:dyDescent="0.35">
      <c r="A7810" t="s">
        <v>7812</v>
      </c>
      <c r="B7810" t="s">
        <v>22812</v>
      </c>
      <c r="C7810">
        <v>4</v>
      </c>
      <c r="D7810">
        <v>2</v>
      </c>
    </row>
    <row r="7811" spans="1:4" x14ac:dyDescent="0.35">
      <c r="A7811" t="s">
        <v>7813</v>
      </c>
      <c r="B7811" t="s">
        <v>22813</v>
      </c>
      <c r="C7811">
        <v>1</v>
      </c>
      <c r="D7811">
        <v>5</v>
      </c>
    </row>
    <row r="7812" spans="1:4" x14ac:dyDescent="0.35">
      <c r="A7812" t="s">
        <v>7814</v>
      </c>
      <c r="B7812" t="s">
        <v>22814</v>
      </c>
      <c r="C7812">
        <v>4</v>
      </c>
      <c r="D7812">
        <v>4</v>
      </c>
    </row>
    <row r="7813" spans="1:4" x14ac:dyDescent="0.35">
      <c r="A7813" t="s">
        <v>7815</v>
      </c>
      <c r="B7813" t="s">
        <v>22815</v>
      </c>
      <c r="C7813">
        <v>1</v>
      </c>
      <c r="D7813">
        <v>3</v>
      </c>
    </row>
    <row r="7814" spans="1:4" x14ac:dyDescent="0.35">
      <c r="A7814" t="s">
        <v>7816</v>
      </c>
      <c r="B7814" t="s">
        <v>22816</v>
      </c>
      <c r="C7814">
        <v>4</v>
      </c>
      <c r="D7814">
        <v>4</v>
      </c>
    </row>
    <row r="7815" spans="1:4" x14ac:dyDescent="0.35">
      <c r="A7815" t="s">
        <v>7817</v>
      </c>
      <c r="B7815" t="s">
        <v>22817</v>
      </c>
      <c r="C7815">
        <v>3</v>
      </c>
      <c r="D7815">
        <v>4</v>
      </c>
    </row>
    <row r="7816" spans="1:4" x14ac:dyDescent="0.35">
      <c r="A7816" t="s">
        <v>7818</v>
      </c>
      <c r="B7816" t="s">
        <v>22818</v>
      </c>
      <c r="C7816">
        <v>2</v>
      </c>
      <c r="D7816">
        <v>2</v>
      </c>
    </row>
    <row r="7817" spans="1:4" x14ac:dyDescent="0.35">
      <c r="A7817" t="s">
        <v>7819</v>
      </c>
      <c r="B7817" t="s">
        <v>22819</v>
      </c>
      <c r="C7817">
        <v>1</v>
      </c>
      <c r="D7817">
        <v>4</v>
      </c>
    </row>
    <row r="7818" spans="1:4" x14ac:dyDescent="0.35">
      <c r="A7818" t="s">
        <v>7820</v>
      </c>
      <c r="B7818" t="s">
        <v>22820</v>
      </c>
      <c r="C7818">
        <v>2</v>
      </c>
      <c r="D7818">
        <v>5</v>
      </c>
    </row>
    <row r="7819" spans="1:4" x14ac:dyDescent="0.35">
      <c r="A7819" t="s">
        <v>7821</v>
      </c>
      <c r="B7819" t="s">
        <v>22821</v>
      </c>
      <c r="C7819">
        <v>5</v>
      </c>
      <c r="D7819">
        <v>1</v>
      </c>
    </row>
    <row r="7820" spans="1:4" x14ac:dyDescent="0.35">
      <c r="A7820" t="s">
        <v>7822</v>
      </c>
      <c r="B7820" t="s">
        <v>22822</v>
      </c>
      <c r="C7820">
        <v>5</v>
      </c>
      <c r="D7820">
        <v>5</v>
      </c>
    </row>
    <row r="7821" spans="1:4" x14ac:dyDescent="0.35">
      <c r="A7821" t="s">
        <v>7823</v>
      </c>
      <c r="B7821" t="s">
        <v>22823</v>
      </c>
      <c r="C7821">
        <v>5</v>
      </c>
      <c r="D7821">
        <v>4</v>
      </c>
    </row>
    <row r="7822" spans="1:4" x14ac:dyDescent="0.35">
      <c r="A7822" t="s">
        <v>7824</v>
      </c>
      <c r="B7822" t="s">
        <v>22824</v>
      </c>
      <c r="C7822">
        <v>5</v>
      </c>
      <c r="D7822">
        <v>3</v>
      </c>
    </row>
    <row r="7823" spans="1:4" x14ac:dyDescent="0.35">
      <c r="A7823" t="s">
        <v>7825</v>
      </c>
      <c r="B7823" t="s">
        <v>22825</v>
      </c>
      <c r="C7823">
        <v>2</v>
      </c>
      <c r="D7823">
        <v>1</v>
      </c>
    </row>
    <row r="7824" spans="1:4" x14ac:dyDescent="0.35">
      <c r="A7824" t="s">
        <v>7826</v>
      </c>
      <c r="B7824" t="s">
        <v>22826</v>
      </c>
      <c r="C7824">
        <v>2</v>
      </c>
      <c r="D7824">
        <v>2</v>
      </c>
    </row>
    <row r="7825" spans="1:4" x14ac:dyDescent="0.35">
      <c r="A7825" t="s">
        <v>7827</v>
      </c>
      <c r="B7825" t="s">
        <v>22827</v>
      </c>
      <c r="C7825">
        <v>3</v>
      </c>
      <c r="D7825">
        <v>5</v>
      </c>
    </row>
    <row r="7826" spans="1:4" x14ac:dyDescent="0.35">
      <c r="A7826" t="s">
        <v>7828</v>
      </c>
      <c r="B7826" t="s">
        <v>22828</v>
      </c>
      <c r="C7826">
        <v>1</v>
      </c>
      <c r="D7826">
        <v>3</v>
      </c>
    </row>
    <row r="7827" spans="1:4" x14ac:dyDescent="0.35">
      <c r="A7827" t="s">
        <v>7829</v>
      </c>
      <c r="B7827" t="s">
        <v>22829</v>
      </c>
      <c r="C7827">
        <v>2</v>
      </c>
      <c r="D7827">
        <v>1</v>
      </c>
    </row>
    <row r="7828" spans="1:4" x14ac:dyDescent="0.35">
      <c r="A7828" t="s">
        <v>7830</v>
      </c>
      <c r="B7828" t="s">
        <v>22830</v>
      </c>
      <c r="C7828">
        <v>2</v>
      </c>
      <c r="D7828">
        <v>3</v>
      </c>
    </row>
    <row r="7829" spans="1:4" x14ac:dyDescent="0.35">
      <c r="A7829" t="s">
        <v>7831</v>
      </c>
      <c r="B7829" t="s">
        <v>22831</v>
      </c>
      <c r="C7829">
        <v>1</v>
      </c>
      <c r="D7829">
        <v>4</v>
      </c>
    </row>
    <row r="7830" spans="1:4" x14ac:dyDescent="0.35">
      <c r="A7830" t="s">
        <v>7832</v>
      </c>
      <c r="B7830" t="s">
        <v>22832</v>
      </c>
      <c r="C7830">
        <v>5</v>
      </c>
      <c r="D7830">
        <v>3</v>
      </c>
    </row>
    <row r="7831" spans="1:4" x14ac:dyDescent="0.35">
      <c r="A7831" t="s">
        <v>7833</v>
      </c>
      <c r="B7831" t="s">
        <v>22833</v>
      </c>
      <c r="C7831">
        <v>5</v>
      </c>
      <c r="D7831">
        <v>3</v>
      </c>
    </row>
    <row r="7832" spans="1:4" x14ac:dyDescent="0.35">
      <c r="A7832" t="s">
        <v>7834</v>
      </c>
      <c r="B7832" t="s">
        <v>22834</v>
      </c>
      <c r="C7832">
        <v>4</v>
      </c>
      <c r="D7832">
        <v>5</v>
      </c>
    </row>
    <row r="7833" spans="1:4" x14ac:dyDescent="0.35">
      <c r="A7833" t="s">
        <v>7835</v>
      </c>
      <c r="B7833" t="s">
        <v>22835</v>
      </c>
      <c r="C7833">
        <v>3</v>
      </c>
      <c r="D7833">
        <v>2</v>
      </c>
    </row>
    <row r="7834" spans="1:4" x14ac:dyDescent="0.35">
      <c r="A7834" t="s">
        <v>7836</v>
      </c>
      <c r="B7834" t="s">
        <v>22836</v>
      </c>
      <c r="C7834">
        <v>1</v>
      </c>
      <c r="D7834">
        <v>2</v>
      </c>
    </row>
    <row r="7835" spans="1:4" x14ac:dyDescent="0.35">
      <c r="A7835" t="s">
        <v>7837</v>
      </c>
      <c r="B7835" t="s">
        <v>22837</v>
      </c>
      <c r="C7835">
        <v>4</v>
      </c>
      <c r="D7835">
        <v>4</v>
      </c>
    </row>
    <row r="7836" spans="1:4" x14ac:dyDescent="0.35">
      <c r="A7836" t="s">
        <v>7838</v>
      </c>
      <c r="B7836" t="s">
        <v>22838</v>
      </c>
      <c r="C7836">
        <v>3</v>
      </c>
      <c r="D7836">
        <v>3</v>
      </c>
    </row>
    <row r="7837" spans="1:4" x14ac:dyDescent="0.35">
      <c r="A7837" t="s">
        <v>7839</v>
      </c>
      <c r="B7837" t="s">
        <v>22839</v>
      </c>
      <c r="C7837">
        <v>2</v>
      </c>
      <c r="D7837">
        <v>4</v>
      </c>
    </row>
    <row r="7838" spans="1:4" x14ac:dyDescent="0.35">
      <c r="A7838" t="s">
        <v>7840</v>
      </c>
      <c r="B7838" t="s">
        <v>22840</v>
      </c>
      <c r="C7838">
        <v>4</v>
      </c>
      <c r="D7838">
        <v>1</v>
      </c>
    </row>
    <row r="7839" spans="1:4" x14ac:dyDescent="0.35">
      <c r="A7839" t="s">
        <v>7841</v>
      </c>
      <c r="B7839" t="s">
        <v>22841</v>
      </c>
      <c r="C7839">
        <v>1</v>
      </c>
      <c r="D7839">
        <v>5</v>
      </c>
    </row>
    <row r="7840" spans="1:4" x14ac:dyDescent="0.35">
      <c r="A7840" t="s">
        <v>7842</v>
      </c>
      <c r="B7840" t="s">
        <v>22842</v>
      </c>
      <c r="C7840">
        <v>1</v>
      </c>
      <c r="D7840">
        <v>1</v>
      </c>
    </row>
    <row r="7841" spans="1:4" x14ac:dyDescent="0.35">
      <c r="A7841" t="s">
        <v>7843</v>
      </c>
      <c r="B7841" t="s">
        <v>22843</v>
      </c>
      <c r="C7841">
        <v>3</v>
      </c>
      <c r="D7841">
        <v>5</v>
      </c>
    </row>
    <row r="7842" spans="1:4" x14ac:dyDescent="0.35">
      <c r="A7842" t="s">
        <v>7844</v>
      </c>
      <c r="B7842" t="s">
        <v>22844</v>
      </c>
      <c r="C7842">
        <v>5</v>
      </c>
      <c r="D7842">
        <v>5</v>
      </c>
    </row>
    <row r="7843" spans="1:4" x14ac:dyDescent="0.35">
      <c r="A7843" t="s">
        <v>7845</v>
      </c>
      <c r="B7843" t="s">
        <v>22845</v>
      </c>
      <c r="C7843">
        <v>2</v>
      </c>
      <c r="D7843">
        <v>4</v>
      </c>
    </row>
    <row r="7844" spans="1:4" x14ac:dyDescent="0.35">
      <c r="A7844" t="s">
        <v>7846</v>
      </c>
      <c r="B7844" t="s">
        <v>22846</v>
      </c>
      <c r="C7844">
        <v>4</v>
      </c>
      <c r="D7844">
        <v>4</v>
      </c>
    </row>
    <row r="7845" spans="1:4" x14ac:dyDescent="0.35">
      <c r="A7845" t="s">
        <v>7847</v>
      </c>
      <c r="B7845" t="s">
        <v>22847</v>
      </c>
      <c r="C7845">
        <v>4</v>
      </c>
      <c r="D7845">
        <v>4</v>
      </c>
    </row>
    <row r="7846" spans="1:4" x14ac:dyDescent="0.35">
      <c r="A7846" t="s">
        <v>7848</v>
      </c>
      <c r="B7846" t="s">
        <v>22848</v>
      </c>
      <c r="C7846">
        <v>2</v>
      </c>
      <c r="D7846">
        <v>2</v>
      </c>
    </row>
    <row r="7847" spans="1:4" x14ac:dyDescent="0.35">
      <c r="A7847" t="s">
        <v>7849</v>
      </c>
      <c r="B7847" t="s">
        <v>22849</v>
      </c>
      <c r="C7847">
        <v>2</v>
      </c>
      <c r="D7847">
        <v>3</v>
      </c>
    </row>
    <row r="7848" spans="1:4" x14ac:dyDescent="0.35">
      <c r="A7848" t="s">
        <v>7850</v>
      </c>
      <c r="B7848" t="s">
        <v>22850</v>
      </c>
      <c r="C7848">
        <v>3</v>
      </c>
      <c r="D7848">
        <v>4</v>
      </c>
    </row>
    <row r="7849" spans="1:4" x14ac:dyDescent="0.35">
      <c r="A7849" t="s">
        <v>7851</v>
      </c>
      <c r="B7849" t="s">
        <v>22851</v>
      </c>
      <c r="C7849">
        <v>2</v>
      </c>
      <c r="D7849">
        <v>3</v>
      </c>
    </row>
    <row r="7850" spans="1:4" x14ac:dyDescent="0.35">
      <c r="A7850" t="s">
        <v>7852</v>
      </c>
      <c r="B7850" t="s">
        <v>22852</v>
      </c>
      <c r="C7850">
        <v>4</v>
      </c>
      <c r="D7850">
        <v>2</v>
      </c>
    </row>
    <row r="7851" spans="1:4" x14ac:dyDescent="0.35">
      <c r="A7851" t="s">
        <v>7853</v>
      </c>
      <c r="B7851" t="s">
        <v>22853</v>
      </c>
      <c r="C7851">
        <v>3</v>
      </c>
      <c r="D7851">
        <v>3</v>
      </c>
    </row>
    <row r="7852" spans="1:4" x14ac:dyDescent="0.35">
      <c r="A7852" t="s">
        <v>7854</v>
      </c>
      <c r="B7852" t="s">
        <v>22854</v>
      </c>
      <c r="C7852">
        <v>5</v>
      </c>
      <c r="D7852">
        <v>2</v>
      </c>
    </row>
    <row r="7853" spans="1:4" x14ac:dyDescent="0.35">
      <c r="A7853" t="s">
        <v>7855</v>
      </c>
      <c r="B7853" t="s">
        <v>22855</v>
      </c>
      <c r="C7853">
        <v>2</v>
      </c>
      <c r="D7853">
        <v>4</v>
      </c>
    </row>
    <row r="7854" spans="1:4" x14ac:dyDescent="0.35">
      <c r="A7854" t="s">
        <v>7856</v>
      </c>
      <c r="B7854" t="s">
        <v>22856</v>
      </c>
      <c r="C7854">
        <v>4</v>
      </c>
      <c r="D7854">
        <v>4</v>
      </c>
    </row>
    <row r="7855" spans="1:4" x14ac:dyDescent="0.35">
      <c r="A7855" t="s">
        <v>7857</v>
      </c>
      <c r="B7855" t="s">
        <v>22857</v>
      </c>
      <c r="C7855">
        <v>1</v>
      </c>
      <c r="D7855">
        <v>4</v>
      </c>
    </row>
    <row r="7856" spans="1:4" x14ac:dyDescent="0.35">
      <c r="A7856" t="s">
        <v>7858</v>
      </c>
      <c r="B7856" t="s">
        <v>22858</v>
      </c>
      <c r="C7856">
        <v>3</v>
      </c>
      <c r="D7856">
        <v>1</v>
      </c>
    </row>
    <row r="7857" spans="1:4" x14ac:dyDescent="0.35">
      <c r="A7857" t="s">
        <v>7859</v>
      </c>
      <c r="B7857" t="s">
        <v>22859</v>
      </c>
      <c r="C7857">
        <v>1</v>
      </c>
      <c r="D7857">
        <v>3</v>
      </c>
    </row>
    <row r="7858" spans="1:4" x14ac:dyDescent="0.35">
      <c r="A7858" t="s">
        <v>7860</v>
      </c>
      <c r="B7858" t="s">
        <v>22860</v>
      </c>
      <c r="C7858">
        <v>2</v>
      </c>
      <c r="D7858">
        <v>4</v>
      </c>
    </row>
    <row r="7859" spans="1:4" x14ac:dyDescent="0.35">
      <c r="A7859" t="s">
        <v>7861</v>
      </c>
      <c r="B7859" t="s">
        <v>22861</v>
      </c>
      <c r="C7859">
        <v>4</v>
      </c>
      <c r="D7859">
        <v>3</v>
      </c>
    </row>
    <row r="7860" spans="1:4" x14ac:dyDescent="0.35">
      <c r="A7860" t="s">
        <v>7862</v>
      </c>
      <c r="B7860" t="s">
        <v>22862</v>
      </c>
      <c r="C7860">
        <v>3</v>
      </c>
      <c r="D7860">
        <v>3</v>
      </c>
    </row>
    <row r="7861" spans="1:4" x14ac:dyDescent="0.35">
      <c r="A7861" t="s">
        <v>7863</v>
      </c>
      <c r="B7861" t="s">
        <v>22863</v>
      </c>
      <c r="C7861">
        <v>5</v>
      </c>
      <c r="D7861">
        <v>1</v>
      </c>
    </row>
    <row r="7862" spans="1:4" x14ac:dyDescent="0.35">
      <c r="A7862" t="s">
        <v>7864</v>
      </c>
      <c r="B7862" t="s">
        <v>22864</v>
      </c>
      <c r="C7862">
        <v>4</v>
      </c>
      <c r="D7862">
        <v>3</v>
      </c>
    </row>
    <row r="7863" spans="1:4" x14ac:dyDescent="0.35">
      <c r="A7863" t="s">
        <v>7865</v>
      </c>
      <c r="B7863" t="s">
        <v>22865</v>
      </c>
      <c r="C7863">
        <v>4</v>
      </c>
      <c r="D7863">
        <v>1</v>
      </c>
    </row>
    <row r="7864" spans="1:4" x14ac:dyDescent="0.35">
      <c r="A7864" t="s">
        <v>7866</v>
      </c>
      <c r="B7864" t="s">
        <v>22866</v>
      </c>
      <c r="C7864">
        <v>3</v>
      </c>
      <c r="D7864">
        <v>1</v>
      </c>
    </row>
    <row r="7865" spans="1:4" x14ac:dyDescent="0.35">
      <c r="A7865" t="s">
        <v>7867</v>
      </c>
      <c r="B7865" t="s">
        <v>22867</v>
      </c>
      <c r="C7865">
        <v>4</v>
      </c>
      <c r="D7865">
        <v>1</v>
      </c>
    </row>
    <row r="7866" spans="1:4" x14ac:dyDescent="0.35">
      <c r="A7866" t="s">
        <v>7868</v>
      </c>
      <c r="B7866" t="s">
        <v>22868</v>
      </c>
      <c r="C7866">
        <v>2</v>
      </c>
      <c r="D7866">
        <v>2</v>
      </c>
    </row>
    <row r="7867" spans="1:4" x14ac:dyDescent="0.35">
      <c r="A7867" t="s">
        <v>7869</v>
      </c>
      <c r="B7867" t="s">
        <v>22869</v>
      </c>
      <c r="C7867">
        <v>2</v>
      </c>
      <c r="D7867">
        <v>2</v>
      </c>
    </row>
    <row r="7868" spans="1:4" x14ac:dyDescent="0.35">
      <c r="A7868" t="s">
        <v>7870</v>
      </c>
      <c r="B7868" t="s">
        <v>22870</v>
      </c>
      <c r="C7868">
        <v>4</v>
      </c>
      <c r="D7868">
        <v>4</v>
      </c>
    </row>
    <row r="7869" spans="1:4" x14ac:dyDescent="0.35">
      <c r="A7869" t="s">
        <v>7871</v>
      </c>
      <c r="B7869" t="s">
        <v>22871</v>
      </c>
      <c r="C7869">
        <v>4</v>
      </c>
      <c r="D7869">
        <v>2</v>
      </c>
    </row>
    <row r="7870" spans="1:4" x14ac:dyDescent="0.35">
      <c r="A7870" t="s">
        <v>7872</v>
      </c>
      <c r="B7870" t="s">
        <v>22872</v>
      </c>
      <c r="C7870">
        <v>4</v>
      </c>
      <c r="D7870">
        <v>2</v>
      </c>
    </row>
    <row r="7871" spans="1:4" x14ac:dyDescent="0.35">
      <c r="A7871" t="s">
        <v>7873</v>
      </c>
      <c r="B7871" t="s">
        <v>22873</v>
      </c>
      <c r="C7871">
        <v>3</v>
      </c>
      <c r="D7871">
        <v>2</v>
      </c>
    </row>
    <row r="7872" spans="1:4" x14ac:dyDescent="0.35">
      <c r="A7872" t="s">
        <v>7874</v>
      </c>
      <c r="B7872" t="s">
        <v>22874</v>
      </c>
      <c r="C7872">
        <v>3</v>
      </c>
      <c r="D7872">
        <v>2</v>
      </c>
    </row>
    <row r="7873" spans="1:4" x14ac:dyDescent="0.35">
      <c r="A7873" t="s">
        <v>7875</v>
      </c>
      <c r="B7873" t="s">
        <v>22875</v>
      </c>
      <c r="C7873">
        <v>3</v>
      </c>
      <c r="D7873">
        <v>3</v>
      </c>
    </row>
    <row r="7874" spans="1:4" x14ac:dyDescent="0.35">
      <c r="A7874" t="s">
        <v>7876</v>
      </c>
      <c r="B7874" t="s">
        <v>22876</v>
      </c>
      <c r="C7874">
        <v>2</v>
      </c>
      <c r="D7874">
        <v>2</v>
      </c>
    </row>
    <row r="7875" spans="1:4" x14ac:dyDescent="0.35">
      <c r="A7875" t="s">
        <v>7877</v>
      </c>
      <c r="B7875" t="s">
        <v>22877</v>
      </c>
      <c r="C7875">
        <v>3</v>
      </c>
      <c r="D7875">
        <v>1</v>
      </c>
    </row>
    <row r="7876" spans="1:4" x14ac:dyDescent="0.35">
      <c r="A7876" t="s">
        <v>7878</v>
      </c>
      <c r="B7876" t="s">
        <v>22878</v>
      </c>
      <c r="C7876">
        <v>2</v>
      </c>
      <c r="D7876">
        <v>3</v>
      </c>
    </row>
    <row r="7877" spans="1:4" x14ac:dyDescent="0.35">
      <c r="A7877" t="s">
        <v>7879</v>
      </c>
      <c r="B7877" t="s">
        <v>22879</v>
      </c>
      <c r="C7877">
        <v>3</v>
      </c>
      <c r="D7877">
        <v>4</v>
      </c>
    </row>
    <row r="7878" spans="1:4" x14ac:dyDescent="0.35">
      <c r="A7878" t="s">
        <v>7880</v>
      </c>
      <c r="B7878" t="s">
        <v>22880</v>
      </c>
      <c r="C7878">
        <v>1</v>
      </c>
      <c r="D7878">
        <v>3</v>
      </c>
    </row>
    <row r="7879" spans="1:4" x14ac:dyDescent="0.35">
      <c r="A7879" t="s">
        <v>7881</v>
      </c>
      <c r="B7879" t="s">
        <v>22881</v>
      </c>
      <c r="C7879">
        <v>2</v>
      </c>
      <c r="D7879">
        <v>5</v>
      </c>
    </row>
    <row r="7880" spans="1:4" x14ac:dyDescent="0.35">
      <c r="A7880" t="s">
        <v>7882</v>
      </c>
      <c r="B7880" t="s">
        <v>22882</v>
      </c>
      <c r="C7880">
        <v>1</v>
      </c>
      <c r="D7880">
        <v>2</v>
      </c>
    </row>
    <row r="7881" spans="1:4" x14ac:dyDescent="0.35">
      <c r="A7881" t="s">
        <v>7883</v>
      </c>
      <c r="B7881" t="s">
        <v>22883</v>
      </c>
      <c r="C7881">
        <v>4</v>
      </c>
      <c r="D7881">
        <v>3</v>
      </c>
    </row>
    <row r="7882" spans="1:4" x14ac:dyDescent="0.35">
      <c r="A7882" t="s">
        <v>7884</v>
      </c>
      <c r="B7882" t="s">
        <v>22884</v>
      </c>
      <c r="C7882">
        <v>1</v>
      </c>
      <c r="D7882">
        <v>3</v>
      </c>
    </row>
    <row r="7883" spans="1:4" x14ac:dyDescent="0.35">
      <c r="A7883" t="s">
        <v>7885</v>
      </c>
      <c r="B7883" t="s">
        <v>22885</v>
      </c>
      <c r="C7883">
        <v>1</v>
      </c>
      <c r="D7883">
        <v>1</v>
      </c>
    </row>
    <row r="7884" spans="1:4" x14ac:dyDescent="0.35">
      <c r="A7884" t="s">
        <v>7886</v>
      </c>
      <c r="B7884" t="s">
        <v>22886</v>
      </c>
      <c r="C7884">
        <v>5</v>
      </c>
      <c r="D7884">
        <v>3</v>
      </c>
    </row>
    <row r="7885" spans="1:4" x14ac:dyDescent="0.35">
      <c r="A7885" t="s">
        <v>7887</v>
      </c>
      <c r="B7885" t="s">
        <v>22887</v>
      </c>
      <c r="C7885">
        <v>5</v>
      </c>
      <c r="D7885">
        <v>4</v>
      </c>
    </row>
    <row r="7886" spans="1:4" x14ac:dyDescent="0.35">
      <c r="A7886" t="s">
        <v>7888</v>
      </c>
      <c r="B7886" t="s">
        <v>22888</v>
      </c>
      <c r="C7886">
        <v>2</v>
      </c>
      <c r="D7886">
        <v>2</v>
      </c>
    </row>
    <row r="7887" spans="1:4" x14ac:dyDescent="0.35">
      <c r="A7887" t="s">
        <v>7889</v>
      </c>
      <c r="B7887" t="s">
        <v>22889</v>
      </c>
      <c r="C7887">
        <v>3</v>
      </c>
      <c r="D7887">
        <v>4</v>
      </c>
    </row>
    <row r="7888" spans="1:4" x14ac:dyDescent="0.35">
      <c r="A7888" t="s">
        <v>7890</v>
      </c>
      <c r="B7888" t="s">
        <v>22890</v>
      </c>
      <c r="C7888">
        <v>4</v>
      </c>
      <c r="D7888">
        <v>5</v>
      </c>
    </row>
    <row r="7889" spans="1:4" x14ac:dyDescent="0.35">
      <c r="A7889" t="s">
        <v>7891</v>
      </c>
      <c r="B7889" t="s">
        <v>22891</v>
      </c>
      <c r="C7889">
        <v>3</v>
      </c>
      <c r="D7889">
        <v>4</v>
      </c>
    </row>
    <row r="7890" spans="1:4" x14ac:dyDescent="0.35">
      <c r="A7890" t="s">
        <v>7892</v>
      </c>
      <c r="B7890" t="s">
        <v>22892</v>
      </c>
      <c r="C7890">
        <v>4</v>
      </c>
      <c r="D7890">
        <v>4</v>
      </c>
    </row>
    <row r="7891" spans="1:4" x14ac:dyDescent="0.35">
      <c r="A7891" t="s">
        <v>7893</v>
      </c>
      <c r="B7891" t="s">
        <v>22893</v>
      </c>
      <c r="C7891">
        <v>1</v>
      </c>
      <c r="D7891">
        <v>4</v>
      </c>
    </row>
    <row r="7892" spans="1:4" x14ac:dyDescent="0.35">
      <c r="A7892" t="s">
        <v>7894</v>
      </c>
      <c r="B7892" t="s">
        <v>22894</v>
      </c>
      <c r="C7892">
        <v>4</v>
      </c>
      <c r="D7892">
        <v>2</v>
      </c>
    </row>
    <row r="7893" spans="1:4" x14ac:dyDescent="0.35">
      <c r="A7893" t="s">
        <v>7895</v>
      </c>
      <c r="B7893" t="s">
        <v>22895</v>
      </c>
      <c r="C7893">
        <v>4</v>
      </c>
      <c r="D7893">
        <v>5</v>
      </c>
    </row>
    <row r="7894" spans="1:4" x14ac:dyDescent="0.35">
      <c r="A7894" t="s">
        <v>7896</v>
      </c>
      <c r="B7894" t="s">
        <v>22896</v>
      </c>
      <c r="C7894">
        <v>4</v>
      </c>
      <c r="D7894">
        <v>5</v>
      </c>
    </row>
    <row r="7895" spans="1:4" x14ac:dyDescent="0.35">
      <c r="A7895" t="s">
        <v>7897</v>
      </c>
      <c r="B7895" t="s">
        <v>22897</v>
      </c>
      <c r="C7895">
        <v>3</v>
      </c>
      <c r="D7895">
        <v>1</v>
      </c>
    </row>
    <row r="7896" spans="1:4" x14ac:dyDescent="0.35">
      <c r="A7896" t="s">
        <v>7898</v>
      </c>
      <c r="B7896" t="s">
        <v>22898</v>
      </c>
      <c r="C7896">
        <v>5</v>
      </c>
      <c r="D7896">
        <v>4</v>
      </c>
    </row>
    <row r="7897" spans="1:4" x14ac:dyDescent="0.35">
      <c r="A7897" t="s">
        <v>7899</v>
      </c>
      <c r="B7897" t="s">
        <v>22899</v>
      </c>
      <c r="C7897">
        <v>5</v>
      </c>
      <c r="D7897">
        <v>1</v>
      </c>
    </row>
    <row r="7898" spans="1:4" x14ac:dyDescent="0.35">
      <c r="A7898" t="s">
        <v>7900</v>
      </c>
      <c r="B7898" t="s">
        <v>22900</v>
      </c>
      <c r="C7898">
        <v>2</v>
      </c>
      <c r="D7898">
        <v>2</v>
      </c>
    </row>
    <row r="7899" spans="1:4" x14ac:dyDescent="0.35">
      <c r="A7899" t="s">
        <v>7901</v>
      </c>
      <c r="B7899" t="s">
        <v>22901</v>
      </c>
      <c r="C7899">
        <v>4</v>
      </c>
      <c r="D7899">
        <v>3</v>
      </c>
    </row>
    <row r="7900" spans="1:4" x14ac:dyDescent="0.35">
      <c r="A7900" t="s">
        <v>7902</v>
      </c>
      <c r="B7900" t="s">
        <v>22902</v>
      </c>
      <c r="C7900">
        <v>5</v>
      </c>
      <c r="D7900">
        <v>1</v>
      </c>
    </row>
    <row r="7901" spans="1:4" x14ac:dyDescent="0.35">
      <c r="A7901" t="s">
        <v>7903</v>
      </c>
      <c r="B7901" t="s">
        <v>22903</v>
      </c>
      <c r="C7901">
        <v>4</v>
      </c>
      <c r="D7901">
        <v>1</v>
      </c>
    </row>
    <row r="7902" spans="1:4" x14ac:dyDescent="0.35">
      <c r="A7902" t="s">
        <v>7904</v>
      </c>
      <c r="B7902" t="s">
        <v>22904</v>
      </c>
      <c r="C7902">
        <v>5</v>
      </c>
      <c r="D7902">
        <v>4</v>
      </c>
    </row>
    <row r="7903" spans="1:4" x14ac:dyDescent="0.35">
      <c r="A7903" t="s">
        <v>7905</v>
      </c>
      <c r="B7903" t="s">
        <v>22905</v>
      </c>
      <c r="C7903">
        <v>5</v>
      </c>
      <c r="D7903">
        <v>5</v>
      </c>
    </row>
    <row r="7904" spans="1:4" x14ac:dyDescent="0.35">
      <c r="A7904" t="s">
        <v>7906</v>
      </c>
      <c r="B7904" t="s">
        <v>22906</v>
      </c>
      <c r="C7904">
        <v>2</v>
      </c>
      <c r="D7904">
        <v>4</v>
      </c>
    </row>
    <row r="7905" spans="1:4" x14ac:dyDescent="0.35">
      <c r="A7905" t="s">
        <v>7907</v>
      </c>
      <c r="B7905" t="s">
        <v>22907</v>
      </c>
      <c r="C7905">
        <v>3</v>
      </c>
      <c r="D7905">
        <v>4</v>
      </c>
    </row>
    <row r="7906" spans="1:4" x14ac:dyDescent="0.35">
      <c r="A7906" t="s">
        <v>7908</v>
      </c>
      <c r="B7906" t="s">
        <v>22908</v>
      </c>
      <c r="C7906">
        <v>4</v>
      </c>
      <c r="D7906">
        <v>4</v>
      </c>
    </row>
    <row r="7907" spans="1:4" x14ac:dyDescent="0.35">
      <c r="A7907" t="s">
        <v>7909</v>
      </c>
      <c r="B7907" t="s">
        <v>22909</v>
      </c>
      <c r="C7907">
        <v>3</v>
      </c>
      <c r="D7907">
        <v>1</v>
      </c>
    </row>
    <row r="7908" spans="1:4" x14ac:dyDescent="0.35">
      <c r="A7908" t="s">
        <v>7910</v>
      </c>
      <c r="B7908" t="s">
        <v>22910</v>
      </c>
      <c r="C7908">
        <v>2</v>
      </c>
      <c r="D7908">
        <v>2</v>
      </c>
    </row>
    <row r="7909" spans="1:4" x14ac:dyDescent="0.35">
      <c r="A7909" t="s">
        <v>7911</v>
      </c>
      <c r="B7909" t="s">
        <v>22911</v>
      </c>
      <c r="C7909">
        <v>5</v>
      </c>
      <c r="D7909">
        <v>2</v>
      </c>
    </row>
    <row r="7910" spans="1:4" x14ac:dyDescent="0.35">
      <c r="A7910" t="s">
        <v>7912</v>
      </c>
      <c r="B7910" t="s">
        <v>22912</v>
      </c>
      <c r="C7910">
        <v>3</v>
      </c>
      <c r="D7910">
        <v>2</v>
      </c>
    </row>
    <row r="7911" spans="1:4" x14ac:dyDescent="0.35">
      <c r="A7911" t="s">
        <v>7913</v>
      </c>
      <c r="B7911" t="s">
        <v>22913</v>
      </c>
      <c r="C7911">
        <v>2</v>
      </c>
      <c r="D7911">
        <v>4</v>
      </c>
    </row>
    <row r="7912" spans="1:4" x14ac:dyDescent="0.35">
      <c r="A7912" t="s">
        <v>7914</v>
      </c>
      <c r="B7912" t="s">
        <v>22914</v>
      </c>
      <c r="C7912">
        <v>3</v>
      </c>
      <c r="D7912">
        <v>4</v>
      </c>
    </row>
    <row r="7913" spans="1:4" x14ac:dyDescent="0.35">
      <c r="A7913" t="s">
        <v>7915</v>
      </c>
      <c r="B7913" t="s">
        <v>22915</v>
      </c>
      <c r="C7913">
        <v>5</v>
      </c>
      <c r="D7913">
        <v>4</v>
      </c>
    </row>
    <row r="7914" spans="1:4" x14ac:dyDescent="0.35">
      <c r="A7914" t="s">
        <v>7916</v>
      </c>
      <c r="B7914" t="s">
        <v>22916</v>
      </c>
      <c r="C7914">
        <v>3</v>
      </c>
      <c r="D7914">
        <v>4</v>
      </c>
    </row>
    <row r="7915" spans="1:4" x14ac:dyDescent="0.35">
      <c r="A7915" t="s">
        <v>7917</v>
      </c>
      <c r="B7915" t="s">
        <v>22917</v>
      </c>
      <c r="C7915">
        <v>3</v>
      </c>
      <c r="D7915">
        <v>2</v>
      </c>
    </row>
    <row r="7916" spans="1:4" x14ac:dyDescent="0.35">
      <c r="A7916" t="s">
        <v>7918</v>
      </c>
      <c r="B7916" t="s">
        <v>22918</v>
      </c>
      <c r="C7916">
        <v>4</v>
      </c>
      <c r="D7916">
        <v>5</v>
      </c>
    </row>
    <row r="7917" spans="1:4" x14ac:dyDescent="0.35">
      <c r="A7917" t="s">
        <v>7919</v>
      </c>
      <c r="B7917" t="s">
        <v>22919</v>
      </c>
      <c r="C7917">
        <v>5</v>
      </c>
      <c r="D7917">
        <v>2</v>
      </c>
    </row>
    <row r="7918" spans="1:4" x14ac:dyDescent="0.35">
      <c r="A7918" t="s">
        <v>7920</v>
      </c>
      <c r="B7918" t="s">
        <v>22920</v>
      </c>
      <c r="C7918">
        <v>5</v>
      </c>
      <c r="D7918">
        <v>4</v>
      </c>
    </row>
    <row r="7919" spans="1:4" x14ac:dyDescent="0.35">
      <c r="A7919" t="s">
        <v>7921</v>
      </c>
      <c r="B7919" t="s">
        <v>22921</v>
      </c>
      <c r="C7919">
        <v>4</v>
      </c>
      <c r="D7919">
        <v>5</v>
      </c>
    </row>
    <row r="7920" spans="1:4" x14ac:dyDescent="0.35">
      <c r="A7920" t="s">
        <v>7922</v>
      </c>
      <c r="B7920" t="s">
        <v>22922</v>
      </c>
      <c r="C7920">
        <v>3</v>
      </c>
      <c r="D7920">
        <v>1</v>
      </c>
    </row>
    <row r="7921" spans="1:4" x14ac:dyDescent="0.35">
      <c r="A7921" t="s">
        <v>7923</v>
      </c>
      <c r="B7921" t="s">
        <v>22923</v>
      </c>
      <c r="C7921">
        <v>1</v>
      </c>
      <c r="D7921">
        <v>1</v>
      </c>
    </row>
    <row r="7922" spans="1:4" x14ac:dyDescent="0.35">
      <c r="A7922" t="s">
        <v>7924</v>
      </c>
      <c r="B7922" t="s">
        <v>22924</v>
      </c>
      <c r="C7922">
        <v>2</v>
      </c>
      <c r="D7922">
        <v>3</v>
      </c>
    </row>
    <row r="7923" spans="1:4" x14ac:dyDescent="0.35">
      <c r="A7923" t="s">
        <v>7925</v>
      </c>
      <c r="B7923" t="s">
        <v>22925</v>
      </c>
      <c r="C7923">
        <v>4</v>
      </c>
      <c r="D7923">
        <v>5</v>
      </c>
    </row>
    <row r="7924" spans="1:4" x14ac:dyDescent="0.35">
      <c r="A7924" t="s">
        <v>7926</v>
      </c>
      <c r="B7924" t="s">
        <v>22926</v>
      </c>
      <c r="C7924">
        <v>3</v>
      </c>
      <c r="D7924">
        <v>5</v>
      </c>
    </row>
    <row r="7925" spans="1:4" x14ac:dyDescent="0.35">
      <c r="A7925" t="s">
        <v>7927</v>
      </c>
      <c r="B7925" t="s">
        <v>22927</v>
      </c>
      <c r="C7925">
        <v>4</v>
      </c>
      <c r="D7925">
        <v>4</v>
      </c>
    </row>
    <row r="7926" spans="1:4" x14ac:dyDescent="0.35">
      <c r="A7926" t="s">
        <v>7928</v>
      </c>
      <c r="B7926" t="s">
        <v>22928</v>
      </c>
      <c r="C7926">
        <v>3</v>
      </c>
      <c r="D7926">
        <v>3</v>
      </c>
    </row>
    <row r="7927" spans="1:4" x14ac:dyDescent="0.35">
      <c r="A7927" t="s">
        <v>7929</v>
      </c>
      <c r="B7927" t="s">
        <v>22929</v>
      </c>
      <c r="C7927">
        <v>5</v>
      </c>
      <c r="D7927">
        <v>3</v>
      </c>
    </row>
    <row r="7928" spans="1:4" x14ac:dyDescent="0.35">
      <c r="A7928" t="s">
        <v>7930</v>
      </c>
      <c r="B7928" t="s">
        <v>22930</v>
      </c>
      <c r="C7928">
        <v>2</v>
      </c>
      <c r="D7928">
        <v>4</v>
      </c>
    </row>
    <row r="7929" spans="1:4" x14ac:dyDescent="0.35">
      <c r="A7929" t="s">
        <v>7931</v>
      </c>
      <c r="B7929" t="s">
        <v>22931</v>
      </c>
      <c r="C7929">
        <v>1</v>
      </c>
      <c r="D7929">
        <v>4</v>
      </c>
    </row>
    <row r="7930" spans="1:4" x14ac:dyDescent="0.35">
      <c r="A7930" t="s">
        <v>7932</v>
      </c>
      <c r="B7930" t="s">
        <v>22932</v>
      </c>
      <c r="C7930">
        <v>5</v>
      </c>
      <c r="D7930">
        <v>2</v>
      </c>
    </row>
    <row r="7931" spans="1:4" x14ac:dyDescent="0.35">
      <c r="A7931" t="s">
        <v>7933</v>
      </c>
      <c r="B7931" t="s">
        <v>22933</v>
      </c>
      <c r="C7931">
        <v>4</v>
      </c>
      <c r="D7931">
        <v>4</v>
      </c>
    </row>
    <row r="7932" spans="1:4" x14ac:dyDescent="0.35">
      <c r="A7932" t="s">
        <v>7934</v>
      </c>
      <c r="B7932" t="s">
        <v>22934</v>
      </c>
      <c r="C7932">
        <v>1</v>
      </c>
      <c r="D7932">
        <v>1</v>
      </c>
    </row>
    <row r="7933" spans="1:4" x14ac:dyDescent="0.35">
      <c r="A7933" t="s">
        <v>7935</v>
      </c>
      <c r="B7933" t="s">
        <v>22935</v>
      </c>
      <c r="C7933">
        <v>5</v>
      </c>
      <c r="D7933">
        <v>3</v>
      </c>
    </row>
    <row r="7934" spans="1:4" x14ac:dyDescent="0.35">
      <c r="A7934" t="s">
        <v>7936</v>
      </c>
      <c r="B7934" t="s">
        <v>22936</v>
      </c>
      <c r="C7934">
        <v>5</v>
      </c>
      <c r="D7934">
        <v>5</v>
      </c>
    </row>
    <row r="7935" spans="1:4" x14ac:dyDescent="0.35">
      <c r="A7935" t="s">
        <v>7937</v>
      </c>
      <c r="B7935" t="s">
        <v>22937</v>
      </c>
      <c r="C7935">
        <v>3</v>
      </c>
      <c r="D7935">
        <v>3</v>
      </c>
    </row>
    <row r="7936" spans="1:4" x14ac:dyDescent="0.35">
      <c r="A7936" t="s">
        <v>7938</v>
      </c>
      <c r="B7936" t="s">
        <v>22938</v>
      </c>
      <c r="C7936">
        <v>3</v>
      </c>
      <c r="D7936">
        <v>2</v>
      </c>
    </row>
    <row r="7937" spans="1:4" x14ac:dyDescent="0.35">
      <c r="A7937" t="s">
        <v>7939</v>
      </c>
      <c r="B7937" t="s">
        <v>22939</v>
      </c>
      <c r="C7937">
        <v>1</v>
      </c>
      <c r="D7937">
        <v>5</v>
      </c>
    </row>
    <row r="7938" spans="1:4" x14ac:dyDescent="0.35">
      <c r="A7938" t="s">
        <v>7940</v>
      </c>
      <c r="B7938" t="s">
        <v>22940</v>
      </c>
      <c r="C7938">
        <v>4</v>
      </c>
      <c r="D7938">
        <v>2</v>
      </c>
    </row>
    <row r="7939" spans="1:4" x14ac:dyDescent="0.35">
      <c r="A7939" t="s">
        <v>7941</v>
      </c>
      <c r="B7939" t="s">
        <v>22941</v>
      </c>
      <c r="C7939">
        <v>2</v>
      </c>
      <c r="D7939">
        <v>2</v>
      </c>
    </row>
    <row r="7940" spans="1:4" x14ac:dyDescent="0.35">
      <c r="A7940" t="s">
        <v>7942</v>
      </c>
      <c r="B7940" t="s">
        <v>22942</v>
      </c>
      <c r="C7940">
        <v>3</v>
      </c>
      <c r="D7940">
        <v>3</v>
      </c>
    </row>
    <row r="7941" spans="1:4" x14ac:dyDescent="0.35">
      <c r="A7941" t="s">
        <v>7943</v>
      </c>
      <c r="B7941" t="s">
        <v>22943</v>
      </c>
      <c r="C7941">
        <v>5</v>
      </c>
      <c r="D7941">
        <v>2</v>
      </c>
    </row>
    <row r="7942" spans="1:4" x14ac:dyDescent="0.35">
      <c r="A7942" t="s">
        <v>7944</v>
      </c>
      <c r="B7942" t="s">
        <v>22944</v>
      </c>
      <c r="C7942">
        <v>5</v>
      </c>
      <c r="D7942">
        <v>2</v>
      </c>
    </row>
    <row r="7943" spans="1:4" x14ac:dyDescent="0.35">
      <c r="A7943" t="s">
        <v>7945</v>
      </c>
      <c r="B7943" t="s">
        <v>22945</v>
      </c>
      <c r="C7943">
        <v>3</v>
      </c>
      <c r="D7943">
        <v>4</v>
      </c>
    </row>
    <row r="7944" spans="1:4" x14ac:dyDescent="0.35">
      <c r="A7944" t="s">
        <v>7946</v>
      </c>
      <c r="B7944" t="s">
        <v>22946</v>
      </c>
      <c r="C7944">
        <v>4</v>
      </c>
      <c r="D7944">
        <v>1</v>
      </c>
    </row>
    <row r="7945" spans="1:4" x14ac:dyDescent="0.35">
      <c r="A7945" t="s">
        <v>7947</v>
      </c>
      <c r="B7945" t="s">
        <v>22947</v>
      </c>
      <c r="C7945">
        <v>3</v>
      </c>
      <c r="D7945">
        <v>4</v>
      </c>
    </row>
    <row r="7946" spans="1:4" x14ac:dyDescent="0.35">
      <c r="A7946" t="s">
        <v>7948</v>
      </c>
      <c r="B7946" t="s">
        <v>22948</v>
      </c>
      <c r="C7946">
        <v>5</v>
      </c>
      <c r="D7946">
        <v>1</v>
      </c>
    </row>
    <row r="7947" spans="1:4" x14ac:dyDescent="0.35">
      <c r="A7947" t="s">
        <v>7949</v>
      </c>
      <c r="B7947" t="s">
        <v>22949</v>
      </c>
      <c r="C7947">
        <v>2</v>
      </c>
      <c r="D7947">
        <v>3</v>
      </c>
    </row>
    <row r="7948" spans="1:4" x14ac:dyDescent="0.35">
      <c r="A7948" t="s">
        <v>7950</v>
      </c>
      <c r="B7948" t="s">
        <v>22950</v>
      </c>
      <c r="C7948">
        <v>5</v>
      </c>
      <c r="D7948">
        <v>2</v>
      </c>
    </row>
    <row r="7949" spans="1:4" x14ac:dyDescent="0.35">
      <c r="A7949" t="s">
        <v>7951</v>
      </c>
      <c r="B7949" t="s">
        <v>22951</v>
      </c>
      <c r="C7949">
        <v>3</v>
      </c>
      <c r="D7949">
        <v>3</v>
      </c>
    </row>
    <row r="7950" spans="1:4" x14ac:dyDescent="0.35">
      <c r="A7950" t="s">
        <v>7952</v>
      </c>
      <c r="B7950" t="s">
        <v>22952</v>
      </c>
      <c r="C7950">
        <v>3</v>
      </c>
      <c r="D7950">
        <v>5</v>
      </c>
    </row>
    <row r="7951" spans="1:4" x14ac:dyDescent="0.35">
      <c r="A7951" t="s">
        <v>7953</v>
      </c>
      <c r="B7951" t="s">
        <v>22953</v>
      </c>
      <c r="C7951">
        <v>5</v>
      </c>
      <c r="D7951">
        <v>2</v>
      </c>
    </row>
    <row r="7952" spans="1:4" x14ac:dyDescent="0.35">
      <c r="A7952" t="s">
        <v>7954</v>
      </c>
      <c r="B7952" t="s">
        <v>22954</v>
      </c>
      <c r="C7952">
        <v>3</v>
      </c>
      <c r="D7952">
        <v>1</v>
      </c>
    </row>
    <row r="7953" spans="1:4" x14ac:dyDescent="0.35">
      <c r="A7953" t="s">
        <v>7955</v>
      </c>
      <c r="B7953" t="s">
        <v>22955</v>
      </c>
      <c r="C7953">
        <v>2</v>
      </c>
      <c r="D7953">
        <v>4</v>
      </c>
    </row>
    <row r="7954" spans="1:4" x14ac:dyDescent="0.35">
      <c r="A7954" t="s">
        <v>7956</v>
      </c>
      <c r="B7954" t="s">
        <v>22956</v>
      </c>
      <c r="C7954">
        <v>3</v>
      </c>
      <c r="D7954">
        <v>2</v>
      </c>
    </row>
    <row r="7955" spans="1:4" x14ac:dyDescent="0.35">
      <c r="A7955" t="s">
        <v>7957</v>
      </c>
      <c r="B7955" t="s">
        <v>22957</v>
      </c>
      <c r="C7955">
        <v>3</v>
      </c>
      <c r="D7955">
        <v>1</v>
      </c>
    </row>
    <row r="7956" spans="1:4" x14ac:dyDescent="0.35">
      <c r="A7956" t="s">
        <v>7958</v>
      </c>
      <c r="B7956" t="s">
        <v>22958</v>
      </c>
      <c r="C7956">
        <v>5</v>
      </c>
      <c r="D7956">
        <v>1</v>
      </c>
    </row>
    <row r="7957" spans="1:4" x14ac:dyDescent="0.35">
      <c r="A7957" t="s">
        <v>7959</v>
      </c>
      <c r="B7957" t="s">
        <v>22959</v>
      </c>
      <c r="C7957">
        <v>4</v>
      </c>
      <c r="D7957">
        <v>3</v>
      </c>
    </row>
    <row r="7958" spans="1:4" x14ac:dyDescent="0.35">
      <c r="A7958" t="s">
        <v>7960</v>
      </c>
      <c r="B7958" t="s">
        <v>22960</v>
      </c>
      <c r="C7958">
        <v>2</v>
      </c>
      <c r="D7958">
        <v>4</v>
      </c>
    </row>
    <row r="7959" spans="1:4" x14ac:dyDescent="0.35">
      <c r="A7959" t="s">
        <v>7961</v>
      </c>
      <c r="B7959" t="s">
        <v>22961</v>
      </c>
      <c r="C7959">
        <v>4</v>
      </c>
      <c r="D7959">
        <v>5</v>
      </c>
    </row>
    <row r="7960" spans="1:4" x14ac:dyDescent="0.35">
      <c r="A7960" t="s">
        <v>7962</v>
      </c>
      <c r="B7960" t="s">
        <v>22962</v>
      </c>
      <c r="C7960">
        <v>3</v>
      </c>
      <c r="D7960">
        <v>1</v>
      </c>
    </row>
    <row r="7961" spans="1:4" x14ac:dyDescent="0.35">
      <c r="A7961" t="s">
        <v>7963</v>
      </c>
      <c r="B7961" t="s">
        <v>22963</v>
      </c>
      <c r="C7961">
        <v>2</v>
      </c>
      <c r="D7961">
        <v>2</v>
      </c>
    </row>
    <row r="7962" spans="1:4" x14ac:dyDescent="0.35">
      <c r="A7962" t="s">
        <v>7964</v>
      </c>
      <c r="B7962" t="s">
        <v>22964</v>
      </c>
      <c r="C7962">
        <v>3</v>
      </c>
      <c r="D7962">
        <v>4</v>
      </c>
    </row>
    <row r="7963" spans="1:4" x14ac:dyDescent="0.35">
      <c r="A7963" t="s">
        <v>7965</v>
      </c>
      <c r="B7963" t="s">
        <v>22965</v>
      </c>
      <c r="C7963">
        <v>3</v>
      </c>
      <c r="D7963">
        <v>4</v>
      </c>
    </row>
    <row r="7964" spans="1:4" x14ac:dyDescent="0.35">
      <c r="A7964" t="s">
        <v>7966</v>
      </c>
      <c r="B7964" t="s">
        <v>22966</v>
      </c>
      <c r="C7964">
        <v>2</v>
      </c>
      <c r="D7964">
        <v>1</v>
      </c>
    </row>
    <row r="7965" spans="1:4" x14ac:dyDescent="0.35">
      <c r="A7965" t="s">
        <v>7967</v>
      </c>
      <c r="B7965" t="s">
        <v>22967</v>
      </c>
      <c r="C7965">
        <v>4</v>
      </c>
      <c r="D7965">
        <v>4</v>
      </c>
    </row>
    <row r="7966" spans="1:4" x14ac:dyDescent="0.35">
      <c r="A7966" t="s">
        <v>7968</v>
      </c>
      <c r="B7966" t="s">
        <v>22968</v>
      </c>
      <c r="C7966">
        <v>4</v>
      </c>
      <c r="D7966">
        <v>1</v>
      </c>
    </row>
    <row r="7967" spans="1:4" x14ac:dyDescent="0.35">
      <c r="A7967" t="s">
        <v>7969</v>
      </c>
      <c r="B7967" t="s">
        <v>22969</v>
      </c>
      <c r="C7967">
        <v>1</v>
      </c>
      <c r="D7967">
        <v>3</v>
      </c>
    </row>
    <row r="7968" spans="1:4" x14ac:dyDescent="0.35">
      <c r="A7968" t="s">
        <v>7970</v>
      </c>
      <c r="B7968" t="s">
        <v>22970</v>
      </c>
      <c r="C7968">
        <v>3</v>
      </c>
      <c r="D7968">
        <v>2</v>
      </c>
    </row>
    <row r="7969" spans="1:4" x14ac:dyDescent="0.35">
      <c r="A7969" t="s">
        <v>7971</v>
      </c>
      <c r="B7969" t="s">
        <v>22971</v>
      </c>
      <c r="C7969">
        <v>3</v>
      </c>
      <c r="D7969">
        <v>3</v>
      </c>
    </row>
    <row r="7970" spans="1:4" x14ac:dyDescent="0.35">
      <c r="A7970" t="s">
        <v>7972</v>
      </c>
      <c r="B7970" t="s">
        <v>22972</v>
      </c>
      <c r="C7970">
        <v>4</v>
      </c>
      <c r="D7970">
        <v>5</v>
      </c>
    </row>
    <row r="7971" spans="1:4" x14ac:dyDescent="0.35">
      <c r="A7971" t="s">
        <v>7973</v>
      </c>
      <c r="B7971" t="s">
        <v>22973</v>
      </c>
      <c r="C7971">
        <v>4</v>
      </c>
      <c r="D7971">
        <v>2</v>
      </c>
    </row>
    <row r="7972" spans="1:4" x14ac:dyDescent="0.35">
      <c r="A7972" t="s">
        <v>7974</v>
      </c>
      <c r="B7972" t="s">
        <v>22974</v>
      </c>
      <c r="C7972">
        <v>1</v>
      </c>
      <c r="D7972">
        <v>3</v>
      </c>
    </row>
    <row r="7973" spans="1:4" x14ac:dyDescent="0.35">
      <c r="A7973" t="s">
        <v>7975</v>
      </c>
      <c r="B7973" t="s">
        <v>22975</v>
      </c>
      <c r="C7973">
        <v>4</v>
      </c>
      <c r="D7973">
        <v>4</v>
      </c>
    </row>
    <row r="7974" spans="1:4" x14ac:dyDescent="0.35">
      <c r="A7974" t="s">
        <v>7976</v>
      </c>
      <c r="B7974" t="s">
        <v>22976</v>
      </c>
      <c r="C7974">
        <v>2</v>
      </c>
      <c r="D7974">
        <v>2</v>
      </c>
    </row>
    <row r="7975" spans="1:4" x14ac:dyDescent="0.35">
      <c r="A7975" t="s">
        <v>7977</v>
      </c>
      <c r="B7975" t="s">
        <v>22977</v>
      </c>
      <c r="C7975">
        <v>3</v>
      </c>
      <c r="D7975">
        <v>1</v>
      </c>
    </row>
    <row r="7976" spans="1:4" x14ac:dyDescent="0.35">
      <c r="A7976" t="s">
        <v>7978</v>
      </c>
      <c r="B7976" t="s">
        <v>22978</v>
      </c>
      <c r="C7976">
        <v>3</v>
      </c>
      <c r="D7976">
        <v>3</v>
      </c>
    </row>
    <row r="7977" spans="1:4" x14ac:dyDescent="0.35">
      <c r="A7977" t="s">
        <v>7979</v>
      </c>
      <c r="B7977" t="s">
        <v>22979</v>
      </c>
      <c r="C7977">
        <v>3</v>
      </c>
      <c r="D7977">
        <v>3</v>
      </c>
    </row>
    <row r="7978" spans="1:4" x14ac:dyDescent="0.35">
      <c r="A7978" t="s">
        <v>7980</v>
      </c>
      <c r="B7978" t="s">
        <v>22980</v>
      </c>
      <c r="C7978">
        <v>1</v>
      </c>
      <c r="D7978">
        <v>1</v>
      </c>
    </row>
    <row r="7979" spans="1:4" x14ac:dyDescent="0.35">
      <c r="A7979" t="s">
        <v>7981</v>
      </c>
      <c r="B7979" t="s">
        <v>22981</v>
      </c>
      <c r="C7979">
        <v>3</v>
      </c>
      <c r="D7979">
        <v>2</v>
      </c>
    </row>
    <row r="7980" spans="1:4" x14ac:dyDescent="0.35">
      <c r="A7980" t="s">
        <v>7982</v>
      </c>
      <c r="B7980" t="s">
        <v>22982</v>
      </c>
      <c r="C7980">
        <v>3</v>
      </c>
      <c r="D7980">
        <v>5</v>
      </c>
    </row>
    <row r="7981" spans="1:4" x14ac:dyDescent="0.35">
      <c r="A7981" t="s">
        <v>7983</v>
      </c>
      <c r="B7981" t="s">
        <v>22983</v>
      </c>
      <c r="C7981">
        <v>4</v>
      </c>
      <c r="D7981">
        <v>4</v>
      </c>
    </row>
    <row r="7982" spans="1:4" x14ac:dyDescent="0.35">
      <c r="A7982" t="s">
        <v>7984</v>
      </c>
      <c r="B7982" t="s">
        <v>22984</v>
      </c>
      <c r="C7982">
        <v>3</v>
      </c>
      <c r="D7982">
        <v>4</v>
      </c>
    </row>
    <row r="7983" spans="1:4" x14ac:dyDescent="0.35">
      <c r="A7983" t="s">
        <v>7985</v>
      </c>
      <c r="B7983" t="s">
        <v>22985</v>
      </c>
      <c r="C7983">
        <v>4</v>
      </c>
      <c r="D7983">
        <v>3</v>
      </c>
    </row>
    <row r="7984" spans="1:4" x14ac:dyDescent="0.35">
      <c r="A7984" t="s">
        <v>7986</v>
      </c>
      <c r="B7984" t="s">
        <v>22986</v>
      </c>
      <c r="C7984">
        <v>4</v>
      </c>
      <c r="D7984">
        <v>4</v>
      </c>
    </row>
    <row r="7985" spans="1:4" x14ac:dyDescent="0.35">
      <c r="A7985" t="s">
        <v>7987</v>
      </c>
      <c r="B7985" t="s">
        <v>22987</v>
      </c>
      <c r="C7985">
        <v>3</v>
      </c>
      <c r="D7985">
        <v>3</v>
      </c>
    </row>
    <row r="7986" spans="1:4" x14ac:dyDescent="0.35">
      <c r="A7986" t="s">
        <v>7988</v>
      </c>
      <c r="B7986" t="s">
        <v>22988</v>
      </c>
      <c r="C7986">
        <v>1</v>
      </c>
      <c r="D7986">
        <v>4</v>
      </c>
    </row>
    <row r="7987" spans="1:4" x14ac:dyDescent="0.35">
      <c r="A7987" t="s">
        <v>7989</v>
      </c>
      <c r="B7987" t="s">
        <v>22989</v>
      </c>
      <c r="C7987">
        <v>4</v>
      </c>
      <c r="D7987">
        <v>4</v>
      </c>
    </row>
    <row r="7988" spans="1:4" x14ac:dyDescent="0.35">
      <c r="A7988" t="s">
        <v>7990</v>
      </c>
      <c r="B7988" t="s">
        <v>22990</v>
      </c>
      <c r="C7988">
        <v>2</v>
      </c>
      <c r="D7988">
        <v>1</v>
      </c>
    </row>
    <row r="7989" spans="1:4" x14ac:dyDescent="0.35">
      <c r="A7989" t="s">
        <v>7991</v>
      </c>
      <c r="B7989" t="s">
        <v>22991</v>
      </c>
      <c r="C7989">
        <v>2</v>
      </c>
      <c r="D7989">
        <v>2</v>
      </c>
    </row>
    <row r="7990" spans="1:4" x14ac:dyDescent="0.35">
      <c r="A7990" t="s">
        <v>7992</v>
      </c>
      <c r="B7990" t="s">
        <v>22992</v>
      </c>
      <c r="C7990">
        <v>3</v>
      </c>
      <c r="D7990">
        <v>5</v>
      </c>
    </row>
    <row r="7991" spans="1:4" x14ac:dyDescent="0.35">
      <c r="A7991" t="s">
        <v>7993</v>
      </c>
      <c r="B7991" t="s">
        <v>22993</v>
      </c>
      <c r="C7991">
        <v>3</v>
      </c>
      <c r="D7991">
        <v>2</v>
      </c>
    </row>
    <row r="7992" spans="1:4" x14ac:dyDescent="0.35">
      <c r="A7992" t="s">
        <v>7994</v>
      </c>
      <c r="B7992" t="s">
        <v>22994</v>
      </c>
      <c r="C7992">
        <v>3</v>
      </c>
      <c r="D7992">
        <v>5</v>
      </c>
    </row>
    <row r="7993" spans="1:4" x14ac:dyDescent="0.35">
      <c r="A7993" t="s">
        <v>7995</v>
      </c>
      <c r="B7993" t="s">
        <v>22995</v>
      </c>
      <c r="C7993">
        <v>2</v>
      </c>
      <c r="D7993">
        <v>5</v>
      </c>
    </row>
    <row r="7994" spans="1:4" x14ac:dyDescent="0.35">
      <c r="A7994" t="s">
        <v>7996</v>
      </c>
      <c r="B7994" t="s">
        <v>22996</v>
      </c>
      <c r="C7994">
        <v>3</v>
      </c>
      <c r="D7994">
        <v>2</v>
      </c>
    </row>
    <row r="7995" spans="1:4" x14ac:dyDescent="0.35">
      <c r="A7995" t="s">
        <v>7997</v>
      </c>
      <c r="B7995" t="s">
        <v>22997</v>
      </c>
      <c r="C7995">
        <v>1</v>
      </c>
      <c r="D7995">
        <v>2</v>
      </c>
    </row>
    <row r="7996" spans="1:4" x14ac:dyDescent="0.35">
      <c r="A7996" t="s">
        <v>7998</v>
      </c>
      <c r="B7996" t="s">
        <v>22998</v>
      </c>
      <c r="C7996">
        <v>2</v>
      </c>
      <c r="D7996">
        <v>4</v>
      </c>
    </row>
    <row r="7997" spans="1:4" x14ac:dyDescent="0.35">
      <c r="A7997" t="s">
        <v>7999</v>
      </c>
      <c r="B7997" t="s">
        <v>22999</v>
      </c>
      <c r="C7997">
        <v>3</v>
      </c>
      <c r="D7997">
        <v>3</v>
      </c>
    </row>
    <row r="7998" spans="1:4" x14ac:dyDescent="0.35">
      <c r="A7998" t="s">
        <v>8000</v>
      </c>
      <c r="B7998" t="s">
        <v>23000</v>
      </c>
      <c r="C7998">
        <v>3</v>
      </c>
      <c r="D7998">
        <v>2</v>
      </c>
    </row>
    <row r="7999" spans="1:4" x14ac:dyDescent="0.35">
      <c r="A7999" t="s">
        <v>8001</v>
      </c>
      <c r="B7999" t="s">
        <v>23001</v>
      </c>
      <c r="C7999">
        <v>3</v>
      </c>
      <c r="D7999">
        <v>1</v>
      </c>
    </row>
    <row r="8000" spans="1:4" x14ac:dyDescent="0.35">
      <c r="A8000" t="s">
        <v>8002</v>
      </c>
      <c r="B8000" t="s">
        <v>23002</v>
      </c>
      <c r="C8000">
        <v>3</v>
      </c>
      <c r="D8000">
        <v>4</v>
      </c>
    </row>
    <row r="8001" spans="1:4" x14ac:dyDescent="0.35">
      <c r="A8001" t="s">
        <v>8003</v>
      </c>
      <c r="B8001" t="s">
        <v>23003</v>
      </c>
      <c r="C8001">
        <v>5</v>
      </c>
      <c r="D8001">
        <v>4</v>
      </c>
    </row>
    <row r="8002" spans="1:4" x14ac:dyDescent="0.35">
      <c r="A8002" t="s">
        <v>8004</v>
      </c>
      <c r="B8002" t="s">
        <v>23004</v>
      </c>
      <c r="C8002">
        <v>2</v>
      </c>
      <c r="D8002">
        <v>5</v>
      </c>
    </row>
    <row r="8003" spans="1:4" x14ac:dyDescent="0.35">
      <c r="A8003" t="s">
        <v>8005</v>
      </c>
      <c r="B8003" t="s">
        <v>23005</v>
      </c>
      <c r="C8003">
        <v>4</v>
      </c>
      <c r="D8003">
        <v>3</v>
      </c>
    </row>
    <row r="8004" spans="1:4" x14ac:dyDescent="0.35">
      <c r="A8004" t="s">
        <v>8006</v>
      </c>
      <c r="B8004" t="s">
        <v>23006</v>
      </c>
      <c r="C8004">
        <v>1</v>
      </c>
      <c r="D8004">
        <v>2</v>
      </c>
    </row>
    <row r="8005" spans="1:4" x14ac:dyDescent="0.35">
      <c r="A8005" t="s">
        <v>8007</v>
      </c>
      <c r="B8005" t="s">
        <v>23007</v>
      </c>
      <c r="C8005">
        <v>5</v>
      </c>
      <c r="D8005">
        <v>3</v>
      </c>
    </row>
    <row r="8006" spans="1:4" x14ac:dyDescent="0.35">
      <c r="A8006" t="s">
        <v>8008</v>
      </c>
      <c r="B8006" t="s">
        <v>23008</v>
      </c>
      <c r="C8006">
        <v>3</v>
      </c>
      <c r="D8006">
        <v>2</v>
      </c>
    </row>
    <row r="8007" spans="1:4" x14ac:dyDescent="0.35">
      <c r="A8007" t="s">
        <v>8009</v>
      </c>
      <c r="B8007" t="s">
        <v>23009</v>
      </c>
      <c r="C8007">
        <v>4</v>
      </c>
      <c r="D8007">
        <v>1</v>
      </c>
    </row>
    <row r="8008" spans="1:4" x14ac:dyDescent="0.35">
      <c r="A8008" t="s">
        <v>8010</v>
      </c>
      <c r="B8008" t="s">
        <v>23010</v>
      </c>
      <c r="C8008">
        <v>2</v>
      </c>
      <c r="D8008">
        <v>3</v>
      </c>
    </row>
    <row r="8009" spans="1:4" x14ac:dyDescent="0.35">
      <c r="A8009" t="s">
        <v>8011</v>
      </c>
      <c r="B8009" t="s">
        <v>23011</v>
      </c>
      <c r="C8009">
        <v>3</v>
      </c>
      <c r="D8009">
        <v>4</v>
      </c>
    </row>
    <row r="8010" spans="1:4" x14ac:dyDescent="0.35">
      <c r="A8010" t="s">
        <v>8012</v>
      </c>
      <c r="B8010" t="s">
        <v>23012</v>
      </c>
      <c r="C8010">
        <v>4</v>
      </c>
      <c r="D8010">
        <v>2</v>
      </c>
    </row>
    <row r="8011" spans="1:4" x14ac:dyDescent="0.35">
      <c r="A8011" t="s">
        <v>8013</v>
      </c>
      <c r="B8011" t="s">
        <v>23013</v>
      </c>
      <c r="C8011">
        <v>4</v>
      </c>
      <c r="D8011">
        <v>2</v>
      </c>
    </row>
    <row r="8012" spans="1:4" x14ac:dyDescent="0.35">
      <c r="A8012" t="s">
        <v>8014</v>
      </c>
      <c r="B8012" t="s">
        <v>23014</v>
      </c>
      <c r="C8012">
        <v>4</v>
      </c>
      <c r="D8012">
        <v>1</v>
      </c>
    </row>
    <row r="8013" spans="1:4" x14ac:dyDescent="0.35">
      <c r="A8013" t="s">
        <v>8015</v>
      </c>
      <c r="B8013" t="s">
        <v>23015</v>
      </c>
      <c r="C8013">
        <v>5</v>
      </c>
      <c r="D8013">
        <v>5</v>
      </c>
    </row>
    <row r="8014" spans="1:4" x14ac:dyDescent="0.35">
      <c r="A8014" t="s">
        <v>8016</v>
      </c>
      <c r="B8014" t="s">
        <v>23016</v>
      </c>
      <c r="C8014">
        <v>4</v>
      </c>
      <c r="D8014">
        <v>2</v>
      </c>
    </row>
    <row r="8015" spans="1:4" x14ac:dyDescent="0.35">
      <c r="A8015" t="s">
        <v>8017</v>
      </c>
      <c r="B8015" t="s">
        <v>23017</v>
      </c>
      <c r="C8015">
        <v>1</v>
      </c>
      <c r="D8015">
        <v>1</v>
      </c>
    </row>
    <row r="8016" spans="1:4" x14ac:dyDescent="0.35">
      <c r="A8016" t="s">
        <v>8018</v>
      </c>
      <c r="B8016" t="s">
        <v>23018</v>
      </c>
      <c r="C8016">
        <v>5</v>
      </c>
      <c r="D8016">
        <v>3</v>
      </c>
    </row>
    <row r="8017" spans="1:4" x14ac:dyDescent="0.35">
      <c r="A8017" t="s">
        <v>8019</v>
      </c>
      <c r="B8017" t="s">
        <v>23019</v>
      </c>
      <c r="C8017">
        <v>2</v>
      </c>
      <c r="D8017">
        <v>2</v>
      </c>
    </row>
    <row r="8018" spans="1:4" x14ac:dyDescent="0.35">
      <c r="A8018" t="s">
        <v>8020</v>
      </c>
      <c r="B8018" t="s">
        <v>23020</v>
      </c>
      <c r="C8018">
        <v>2</v>
      </c>
      <c r="D8018">
        <v>4</v>
      </c>
    </row>
    <row r="8019" spans="1:4" x14ac:dyDescent="0.35">
      <c r="A8019" t="s">
        <v>8021</v>
      </c>
      <c r="B8019" t="s">
        <v>23021</v>
      </c>
      <c r="C8019">
        <v>4</v>
      </c>
      <c r="D8019">
        <v>2</v>
      </c>
    </row>
    <row r="8020" spans="1:4" x14ac:dyDescent="0.35">
      <c r="A8020" t="s">
        <v>8022</v>
      </c>
      <c r="B8020" t="s">
        <v>23022</v>
      </c>
      <c r="C8020">
        <v>5</v>
      </c>
      <c r="D8020">
        <v>3</v>
      </c>
    </row>
    <row r="8021" spans="1:4" x14ac:dyDescent="0.35">
      <c r="A8021" t="s">
        <v>8023</v>
      </c>
      <c r="B8021" t="s">
        <v>23023</v>
      </c>
      <c r="C8021">
        <v>3</v>
      </c>
      <c r="D8021">
        <v>3</v>
      </c>
    </row>
    <row r="8022" spans="1:4" x14ac:dyDescent="0.35">
      <c r="A8022" t="s">
        <v>8024</v>
      </c>
      <c r="B8022" t="s">
        <v>23024</v>
      </c>
      <c r="C8022">
        <v>1</v>
      </c>
      <c r="D8022">
        <v>4</v>
      </c>
    </row>
    <row r="8023" spans="1:4" x14ac:dyDescent="0.35">
      <c r="A8023" t="s">
        <v>8025</v>
      </c>
      <c r="B8023" t="s">
        <v>23025</v>
      </c>
      <c r="C8023">
        <v>5</v>
      </c>
      <c r="D8023">
        <v>5</v>
      </c>
    </row>
    <row r="8024" spans="1:4" x14ac:dyDescent="0.35">
      <c r="A8024" t="s">
        <v>8026</v>
      </c>
      <c r="B8024" t="s">
        <v>23026</v>
      </c>
      <c r="C8024">
        <v>4</v>
      </c>
      <c r="D8024">
        <v>5</v>
      </c>
    </row>
    <row r="8025" spans="1:4" x14ac:dyDescent="0.35">
      <c r="A8025" t="s">
        <v>8027</v>
      </c>
      <c r="B8025" t="s">
        <v>23027</v>
      </c>
      <c r="C8025">
        <v>5</v>
      </c>
      <c r="D8025">
        <v>4</v>
      </c>
    </row>
    <row r="8026" spans="1:4" x14ac:dyDescent="0.35">
      <c r="A8026" t="s">
        <v>8028</v>
      </c>
      <c r="B8026" t="s">
        <v>23028</v>
      </c>
      <c r="C8026">
        <v>3</v>
      </c>
      <c r="D8026">
        <v>5</v>
      </c>
    </row>
    <row r="8027" spans="1:4" x14ac:dyDescent="0.35">
      <c r="A8027" t="s">
        <v>8029</v>
      </c>
      <c r="B8027" t="s">
        <v>23029</v>
      </c>
      <c r="C8027">
        <v>2</v>
      </c>
      <c r="D8027">
        <v>4</v>
      </c>
    </row>
    <row r="8028" spans="1:4" x14ac:dyDescent="0.35">
      <c r="A8028" t="s">
        <v>8030</v>
      </c>
      <c r="B8028" t="s">
        <v>23030</v>
      </c>
      <c r="C8028">
        <v>1</v>
      </c>
      <c r="D8028">
        <v>4</v>
      </c>
    </row>
    <row r="8029" spans="1:4" x14ac:dyDescent="0.35">
      <c r="A8029" t="s">
        <v>8031</v>
      </c>
      <c r="B8029" t="s">
        <v>23031</v>
      </c>
      <c r="C8029">
        <v>5</v>
      </c>
      <c r="D8029">
        <v>5</v>
      </c>
    </row>
    <row r="8030" spans="1:4" x14ac:dyDescent="0.35">
      <c r="A8030" t="s">
        <v>8032</v>
      </c>
      <c r="B8030" t="s">
        <v>23032</v>
      </c>
      <c r="C8030">
        <v>2</v>
      </c>
      <c r="D8030">
        <v>2</v>
      </c>
    </row>
    <row r="8031" spans="1:4" x14ac:dyDescent="0.35">
      <c r="A8031" t="s">
        <v>8033</v>
      </c>
      <c r="B8031" t="s">
        <v>23033</v>
      </c>
      <c r="C8031">
        <v>5</v>
      </c>
      <c r="D8031">
        <v>1</v>
      </c>
    </row>
    <row r="8032" spans="1:4" x14ac:dyDescent="0.35">
      <c r="A8032" t="s">
        <v>8034</v>
      </c>
      <c r="B8032" t="s">
        <v>23034</v>
      </c>
      <c r="C8032">
        <v>3</v>
      </c>
      <c r="D8032">
        <v>5</v>
      </c>
    </row>
    <row r="8033" spans="1:4" x14ac:dyDescent="0.35">
      <c r="A8033" t="s">
        <v>8035</v>
      </c>
      <c r="B8033" t="s">
        <v>23035</v>
      </c>
      <c r="C8033">
        <v>3</v>
      </c>
      <c r="D8033">
        <v>5</v>
      </c>
    </row>
    <row r="8034" spans="1:4" x14ac:dyDescent="0.35">
      <c r="A8034" t="s">
        <v>8036</v>
      </c>
      <c r="B8034" t="s">
        <v>23036</v>
      </c>
      <c r="C8034">
        <v>3</v>
      </c>
      <c r="D8034">
        <v>4</v>
      </c>
    </row>
    <row r="8035" spans="1:4" x14ac:dyDescent="0.35">
      <c r="A8035" t="s">
        <v>8037</v>
      </c>
      <c r="B8035" t="s">
        <v>23037</v>
      </c>
      <c r="C8035">
        <v>4</v>
      </c>
      <c r="D8035">
        <v>2</v>
      </c>
    </row>
    <row r="8036" spans="1:4" x14ac:dyDescent="0.35">
      <c r="A8036" t="s">
        <v>8038</v>
      </c>
      <c r="B8036" t="s">
        <v>23038</v>
      </c>
      <c r="C8036">
        <v>4</v>
      </c>
      <c r="D8036">
        <v>5</v>
      </c>
    </row>
    <row r="8037" spans="1:4" x14ac:dyDescent="0.35">
      <c r="A8037" t="s">
        <v>8039</v>
      </c>
      <c r="B8037" t="s">
        <v>23039</v>
      </c>
      <c r="C8037">
        <v>2</v>
      </c>
      <c r="D8037">
        <v>2</v>
      </c>
    </row>
    <row r="8038" spans="1:4" x14ac:dyDescent="0.35">
      <c r="A8038" t="s">
        <v>8040</v>
      </c>
      <c r="B8038" t="s">
        <v>23040</v>
      </c>
      <c r="C8038">
        <v>3</v>
      </c>
      <c r="D8038">
        <v>5</v>
      </c>
    </row>
    <row r="8039" spans="1:4" x14ac:dyDescent="0.35">
      <c r="A8039" t="s">
        <v>8041</v>
      </c>
      <c r="B8039" t="s">
        <v>23041</v>
      </c>
      <c r="C8039">
        <v>3</v>
      </c>
      <c r="D8039">
        <v>1</v>
      </c>
    </row>
    <row r="8040" spans="1:4" x14ac:dyDescent="0.35">
      <c r="A8040" t="s">
        <v>8042</v>
      </c>
      <c r="B8040" t="s">
        <v>23042</v>
      </c>
      <c r="C8040">
        <v>3</v>
      </c>
      <c r="D8040">
        <v>1</v>
      </c>
    </row>
    <row r="8041" spans="1:4" x14ac:dyDescent="0.35">
      <c r="A8041" t="s">
        <v>8043</v>
      </c>
      <c r="B8041" t="s">
        <v>23043</v>
      </c>
      <c r="C8041">
        <v>4</v>
      </c>
      <c r="D8041">
        <v>3</v>
      </c>
    </row>
    <row r="8042" spans="1:4" x14ac:dyDescent="0.35">
      <c r="A8042" t="s">
        <v>8044</v>
      </c>
      <c r="B8042" t="s">
        <v>23044</v>
      </c>
      <c r="C8042">
        <v>5</v>
      </c>
      <c r="D8042">
        <v>4</v>
      </c>
    </row>
    <row r="8043" spans="1:4" x14ac:dyDescent="0.35">
      <c r="A8043" t="s">
        <v>8045</v>
      </c>
      <c r="B8043" t="s">
        <v>23045</v>
      </c>
      <c r="C8043">
        <v>5</v>
      </c>
      <c r="D8043">
        <v>1</v>
      </c>
    </row>
    <row r="8044" spans="1:4" x14ac:dyDescent="0.35">
      <c r="A8044" t="s">
        <v>8046</v>
      </c>
      <c r="B8044" t="s">
        <v>23046</v>
      </c>
      <c r="C8044">
        <v>4</v>
      </c>
      <c r="D8044">
        <v>2</v>
      </c>
    </row>
    <row r="8045" spans="1:4" x14ac:dyDescent="0.35">
      <c r="A8045" t="s">
        <v>8047</v>
      </c>
      <c r="B8045" t="s">
        <v>23047</v>
      </c>
      <c r="C8045">
        <v>4</v>
      </c>
      <c r="D8045">
        <v>4</v>
      </c>
    </row>
    <row r="8046" spans="1:4" x14ac:dyDescent="0.35">
      <c r="A8046" t="s">
        <v>8048</v>
      </c>
      <c r="B8046" t="s">
        <v>23048</v>
      </c>
      <c r="C8046">
        <v>1</v>
      </c>
      <c r="D8046">
        <v>3</v>
      </c>
    </row>
    <row r="8047" spans="1:4" x14ac:dyDescent="0.35">
      <c r="A8047" t="s">
        <v>8049</v>
      </c>
      <c r="B8047" t="s">
        <v>23049</v>
      </c>
      <c r="C8047">
        <v>3</v>
      </c>
      <c r="D8047">
        <v>2</v>
      </c>
    </row>
    <row r="8048" spans="1:4" x14ac:dyDescent="0.35">
      <c r="A8048" t="s">
        <v>8050</v>
      </c>
      <c r="B8048" t="s">
        <v>23050</v>
      </c>
      <c r="C8048">
        <v>5</v>
      </c>
      <c r="D8048">
        <v>2</v>
      </c>
    </row>
    <row r="8049" spans="1:4" x14ac:dyDescent="0.35">
      <c r="A8049" t="s">
        <v>8051</v>
      </c>
      <c r="B8049" t="s">
        <v>23051</v>
      </c>
      <c r="C8049">
        <v>4</v>
      </c>
      <c r="D8049">
        <v>4</v>
      </c>
    </row>
    <row r="8050" spans="1:4" x14ac:dyDescent="0.35">
      <c r="A8050" t="s">
        <v>8052</v>
      </c>
      <c r="B8050" t="s">
        <v>23052</v>
      </c>
      <c r="C8050">
        <v>4</v>
      </c>
      <c r="D8050">
        <v>3</v>
      </c>
    </row>
    <row r="8051" spans="1:4" x14ac:dyDescent="0.35">
      <c r="A8051" t="s">
        <v>8053</v>
      </c>
      <c r="B8051" t="s">
        <v>23053</v>
      </c>
      <c r="C8051">
        <v>2</v>
      </c>
      <c r="D8051">
        <v>2</v>
      </c>
    </row>
    <row r="8052" spans="1:4" x14ac:dyDescent="0.35">
      <c r="A8052" t="s">
        <v>8054</v>
      </c>
      <c r="B8052" t="s">
        <v>23054</v>
      </c>
      <c r="C8052">
        <v>5</v>
      </c>
      <c r="D8052">
        <v>3</v>
      </c>
    </row>
    <row r="8053" spans="1:4" x14ac:dyDescent="0.35">
      <c r="A8053" t="s">
        <v>8055</v>
      </c>
      <c r="B8053" t="s">
        <v>23055</v>
      </c>
      <c r="C8053">
        <v>2</v>
      </c>
      <c r="D8053">
        <v>3</v>
      </c>
    </row>
    <row r="8054" spans="1:4" x14ac:dyDescent="0.35">
      <c r="A8054" t="s">
        <v>8056</v>
      </c>
      <c r="B8054" t="s">
        <v>23056</v>
      </c>
      <c r="C8054">
        <v>1</v>
      </c>
      <c r="D8054">
        <v>1</v>
      </c>
    </row>
    <row r="8055" spans="1:4" x14ac:dyDescent="0.35">
      <c r="A8055" t="s">
        <v>8057</v>
      </c>
      <c r="B8055" t="s">
        <v>23057</v>
      </c>
      <c r="C8055">
        <v>2</v>
      </c>
      <c r="D8055">
        <v>3</v>
      </c>
    </row>
    <row r="8056" spans="1:4" x14ac:dyDescent="0.35">
      <c r="A8056" t="s">
        <v>8058</v>
      </c>
      <c r="B8056" t="s">
        <v>23058</v>
      </c>
      <c r="C8056">
        <v>3</v>
      </c>
      <c r="D8056">
        <v>3</v>
      </c>
    </row>
    <row r="8057" spans="1:4" x14ac:dyDescent="0.35">
      <c r="A8057" t="s">
        <v>8059</v>
      </c>
      <c r="B8057" t="s">
        <v>23059</v>
      </c>
      <c r="C8057">
        <v>2</v>
      </c>
      <c r="D8057">
        <v>5</v>
      </c>
    </row>
    <row r="8058" spans="1:4" x14ac:dyDescent="0.35">
      <c r="A8058" t="s">
        <v>8060</v>
      </c>
      <c r="B8058" t="s">
        <v>23060</v>
      </c>
      <c r="C8058">
        <v>3</v>
      </c>
      <c r="D8058">
        <v>5</v>
      </c>
    </row>
    <row r="8059" spans="1:4" x14ac:dyDescent="0.35">
      <c r="A8059" t="s">
        <v>8061</v>
      </c>
      <c r="B8059" t="s">
        <v>23061</v>
      </c>
      <c r="C8059">
        <v>3</v>
      </c>
      <c r="D8059">
        <v>4</v>
      </c>
    </row>
    <row r="8060" spans="1:4" x14ac:dyDescent="0.35">
      <c r="A8060" t="s">
        <v>8062</v>
      </c>
      <c r="B8060" t="s">
        <v>23062</v>
      </c>
      <c r="C8060">
        <v>5</v>
      </c>
      <c r="D8060">
        <v>4</v>
      </c>
    </row>
    <row r="8061" spans="1:4" x14ac:dyDescent="0.35">
      <c r="A8061" t="s">
        <v>8063</v>
      </c>
      <c r="B8061" t="s">
        <v>23063</v>
      </c>
      <c r="C8061">
        <v>2</v>
      </c>
      <c r="D8061">
        <v>4</v>
      </c>
    </row>
    <row r="8062" spans="1:4" x14ac:dyDescent="0.35">
      <c r="A8062" t="s">
        <v>8064</v>
      </c>
      <c r="B8062" t="s">
        <v>23064</v>
      </c>
      <c r="C8062">
        <v>4</v>
      </c>
      <c r="D8062">
        <v>5</v>
      </c>
    </row>
    <row r="8063" spans="1:4" x14ac:dyDescent="0.35">
      <c r="A8063" t="s">
        <v>8065</v>
      </c>
      <c r="B8063" t="s">
        <v>23065</v>
      </c>
      <c r="C8063">
        <v>2</v>
      </c>
      <c r="D8063">
        <v>3</v>
      </c>
    </row>
    <row r="8064" spans="1:4" x14ac:dyDescent="0.35">
      <c r="A8064" t="s">
        <v>8066</v>
      </c>
      <c r="B8064" t="s">
        <v>23066</v>
      </c>
      <c r="C8064">
        <v>3</v>
      </c>
      <c r="D8064">
        <v>3</v>
      </c>
    </row>
    <row r="8065" spans="1:4" x14ac:dyDescent="0.35">
      <c r="A8065" t="s">
        <v>8067</v>
      </c>
      <c r="B8065" t="s">
        <v>23067</v>
      </c>
      <c r="C8065">
        <v>1</v>
      </c>
      <c r="D8065">
        <v>3</v>
      </c>
    </row>
    <row r="8066" spans="1:4" x14ac:dyDescent="0.35">
      <c r="A8066" t="s">
        <v>8068</v>
      </c>
      <c r="B8066" t="s">
        <v>23068</v>
      </c>
      <c r="C8066">
        <v>5</v>
      </c>
      <c r="D8066">
        <v>5</v>
      </c>
    </row>
    <row r="8067" spans="1:4" x14ac:dyDescent="0.35">
      <c r="A8067" t="s">
        <v>8069</v>
      </c>
      <c r="B8067" t="s">
        <v>23069</v>
      </c>
      <c r="C8067">
        <v>4</v>
      </c>
      <c r="D8067">
        <v>4</v>
      </c>
    </row>
    <row r="8068" spans="1:4" x14ac:dyDescent="0.35">
      <c r="A8068" t="s">
        <v>8070</v>
      </c>
      <c r="B8068" t="s">
        <v>23070</v>
      </c>
      <c r="C8068">
        <v>3</v>
      </c>
      <c r="D8068">
        <v>5</v>
      </c>
    </row>
    <row r="8069" spans="1:4" x14ac:dyDescent="0.35">
      <c r="A8069" t="s">
        <v>8071</v>
      </c>
      <c r="B8069" t="s">
        <v>23071</v>
      </c>
      <c r="C8069">
        <v>4</v>
      </c>
      <c r="D8069">
        <v>2</v>
      </c>
    </row>
    <row r="8070" spans="1:4" x14ac:dyDescent="0.35">
      <c r="A8070" t="s">
        <v>8072</v>
      </c>
      <c r="B8070" t="s">
        <v>23072</v>
      </c>
      <c r="C8070">
        <v>5</v>
      </c>
      <c r="D8070">
        <v>3</v>
      </c>
    </row>
    <row r="8071" spans="1:4" x14ac:dyDescent="0.35">
      <c r="A8071" t="s">
        <v>8073</v>
      </c>
      <c r="B8071" t="s">
        <v>23073</v>
      </c>
      <c r="C8071">
        <v>4</v>
      </c>
      <c r="D8071">
        <v>3</v>
      </c>
    </row>
    <row r="8072" spans="1:4" x14ac:dyDescent="0.35">
      <c r="A8072" t="s">
        <v>8074</v>
      </c>
      <c r="B8072" t="s">
        <v>23074</v>
      </c>
      <c r="C8072">
        <v>4</v>
      </c>
      <c r="D8072">
        <v>1</v>
      </c>
    </row>
    <row r="8073" spans="1:4" x14ac:dyDescent="0.35">
      <c r="A8073" t="s">
        <v>8075</v>
      </c>
      <c r="B8073" t="s">
        <v>23075</v>
      </c>
      <c r="C8073">
        <v>4</v>
      </c>
      <c r="D8073">
        <v>4</v>
      </c>
    </row>
    <row r="8074" spans="1:4" x14ac:dyDescent="0.35">
      <c r="A8074" t="s">
        <v>8076</v>
      </c>
      <c r="B8074" t="s">
        <v>23076</v>
      </c>
      <c r="C8074">
        <v>3</v>
      </c>
      <c r="D8074">
        <v>4</v>
      </c>
    </row>
    <row r="8075" spans="1:4" x14ac:dyDescent="0.35">
      <c r="A8075" t="s">
        <v>8077</v>
      </c>
      <c r="B8075" t="s">
        <v>23077</v>
      </c>
      <c r="C8075">
        <v>5</v>
      </c>
      <c r="D8075">
        <v>2</v>
      </c>
    </row>
    <row r="8076" spans="1:4" x14ac:dyDescent="0.35">
      <c r="A8076" t="s">
        <v>8078</v>
      </c>
      <c r="B8076" t="s">
        <v>23078</v>
      </c>
      <c r="C8076">
        <v>5</v>
      </c>
      <c r="D8076">
        <v>2</v>
      </c>
    </row>
    <row r="8077" spans="1:4" x14ac:dyDescent="0.35">
      <c r="A8077" t="s">
        <v>8079</v>
      </c>
      <c r="B8077" t="s">
        <v>23079</v>
      </c>
      <c r="C8077">
        <v>5</v>
      </c>
      <c r="D8077">
        <v>2</v>
      </c>
    </row>
    <row r="8078" spans="1:4" x14ac:dyDescent="0.35">
      <c r="A8078" t="s">
        <v>8080</v>
      </c>
      <c r="B8078" t="s">
        <v>23080</v>
      </c>
      <c r="C8078">
        <v>3</v>
      </c>
      <c r="D8078">
        <v>2</v>
      </c>
    </row>
    <row r="8079" spans="1:4" x14ac:dyDescent="0.35">
      <c r="A8079" t="s">
        <v>8081</v>
      </c>
      <c r="B8079" t="s">
        <v>23081</v>
      </c>
      <c r="C8079">
        <v>4</v>
      </c>
      <c r="D8079">
        <v>5</v>
      </c>
    </row>
    <row r="8080" spans="1:4" x14ac:dyDescent="0.35">
      <c r="A8080" t="s">
        <v>8082</v>
      </c>
      <c r="B8080" t="s">
        <v>23082</v>
      </c>
      <c r="C8080">
        <v>1</v>
      </c>
      <c r="D8080">
        <v>2</v>
      </c>
    </row>
    <row r="8081" spans="1:4" x14ac:dyDescent="0.35">
      <c r="A8081" t="s">
        <v>8083</v>
      </c>
      <c r="B8081" t="s">
        <v>23083</v>
      </c>
      <c r="C8081">
        <v>4</v>
      </c>
      <c r="D8081">
        <v>3</v>
      </c>
    </row>
    <row r="8082" spans="1:4" x14ac:dyDescent="0.35">
      <c r="A8082" t="s">
        <v>8084</v>
      </c>
      <c r="B8082" t="s">
        <v>23084</v>
      </c>
      <c r="C8082">
        <v>5</v>
      </c>
      <c r="D8082">
        <v>2</v>
      </c>
    </row>
    <row r="8083" spans="1:4" x14ac:dyDescent="0.35">
      <c r="A8083" t="s">
        <v>8085</v>
      </c>
      <c r="B8083" t="s">
        <v>23085</v>
      </c>
      <c r="C8083">
        <v>1</v>
      </c>
      <c r="D8083">
        <v>3</v>
      </c>
    </row>
    <row r="8084" spans="1:4" x14ac:dyDescent="0.35">
      <c r="A8084" t="s">
        <v>8086</v>
      </c>
      <c r="B8084" t="s">
        <v>23086</v>
      </c>
      <c r="C8084">
        <v>4</v>
      </c>
      <c r="D8084">
        <v>3</v>
      </c>
    </row>
    <row r="8085" spans="1:4" x14ac:dyDescent="0.35">
      <c r="A8085" t="s">
        <v>8087</v>
      </c>
      <c r="B8085" t="s">
        <v>23087</v>
      </c>
      <c r="C8085">
        <v>2</v>
      </c>
      <c r="D8085">
        <v>5</v>
      </c>
    </row>
    <row r="8086" spans="1:4" x14ac:dyDescent="0.35">
      <c r="A8086" t="s">
        <v>8088</v>
      </c>
      <c r="B8086" t="s">
        <v>23088</v>
      </c>
      <c r="C8086">
        <v>4</v>
      </c>
      <c r="D8086">
        <v>3</v>
      </c>
    </row>
    <row r="8087" spans="1:4" x14ac:dyDescent="0.35">
      <c r="A8087" t="s">
        <v>8089</v>
      </c>
      <c r="B8087" t="s">
        <v>23089</v>
      </c>
      <c r="C8087">
        <v>2</v>
      </c>
      <c r="D8087">
        <v>5</v>
      </c>
    </row>
    <row r="8088" spans="1:4" x14ac:dyDescent="0.35">
      <c r="A8088" t="s">
        <v>8090</v>
      </c>
      <c r="B8088" t="s">
        <v>23090</v>
      </c>
      <c r="C8088">
        <v>1</v>
      </c>
      <c r="D8088">
        <v>3</v>
      </c>
    </row>
    <row r="8089" spans="1:4" x14ac:dyDescent="0.35">
      <c r="A8089" t="s">
        <v>8091</v>
      </c>
      <c r="B8089" t="s">
        <v>23091</v>
      </c>
      <c r="C8089">
        <v>4</v>
      </c>
      <c r="D8089">
        <v>4</v>
      </c>
    </row>
    <row r="8090" spans="1:4" x14ac:dyDescent="0.35">
      <c r="A8090" t="s">
        <v>8092</v>
      </c>
      <c r="B8090" t="s">
        <v>23092</v>
      </c>
      <c r="C8090">
        <v>2</v>
      </c>
      <c r="D8090">
        <v>2</v>
      </c>
    </row>
    <row r="8091" spans="1:4" x14ac:dyDescent="0.35">
      <c r="A8091" t="s">
        <v>8093</v>
      </c>
      <c r="B8091" t="s">
        <v>23093</v>
      </c>
      <c r="C8091">
        <v>1</v>
      </c>
      <c r="D8091">
        <v>3</v>
      </c>
    </row>
    <row r="8092" spans="1:4" x14ac:dyDescent="0.35">
      <c r="A8092" t="s">
        <v>8094</v>
      </c>
      <c r="B8092" t="s">
        <v>23094</v>
      </c>
      <c r="C8092">
        <v>2</v>
      </c>
      <c r="D8092">
        <v>2</v>
      </c>
    </row>
    <row r="8093" spans="1:4" x14ac:dyDescent="0.35">
      <c r="A8093" t="s">
        <v>8095</v>
      </c>
      <c r="B8093" t="s">
        <v>23095</v>
      </c>
      <c r="C8093">
        <v>4</v>
      </c>
      <c r="D8093">
        <v>1</v>
      </c>
    </row>
    <row r="8094" spans="1:4" x14ac:dyDescent="0.35">
      <c r="A8094" t="s">
        <v>8096</v>
      </c>
      <c r="B8094" t="s">
        <v>23096</v>
      </c>
      <c r="C8094">
        <v>4</v>
      </c>
      <c r="D8094">
        <v>1</v>
      </c>
    </row>
    <row r="8095" spans="1:4" x14ac:dyDescent="0.35">
      <c r="A8095" t="s">
        <v>8097</v>
      </c>
      <c r="B8095" t="s">
        <v>23097</v>
      </c>
      <c r="C8095">
        <v>1</v>
      </c>
      <c r="D8095">
        <v>4</v>
      </c>
    </row>
    <row r="8096" spans="1:4" x14ac:dyDescent="0.35">
      <c r="A8096" t="s">
        <v>8098</v>
      </c>
      <c r="B8096" t="s">
        <v>23098</v>
      </c>
      <c r="C8096">
        <v>1</v>
      </c>
      <c r="D8096">
        <v>2</v>
      </c>
    </row>
    <row r="8097" spans="1:4" x14ac:dyDescent="0.35">
      <c r="A8097" t="s">
        <v>8099</v>
      </c>
      <c r="B8097" t="s">
        <v>23099</v>
      </c>
      <c r="C8097">
        <v>2</v>
      </c>
      <c r="D8097">
        <v>4</v>
      </c>
    </row>
    <row r="8098" spans="1:4" x14ac:dyDescent="0.35">
      <c r="A8098" t="s">
        <v>8100</v>
      </c>
      <c r="B8098" t="s">
        <v>23100</v>
      </c>
      <c r="C8098">
        <v>3</v>
      </c>
      <c r="D8098">
        <v>2</v>
      </c>
    </row>
    <row r="8099" spans="1:4" x14ac:dyDescent="0.35">
      <c r="A8099" t="s">
        <v>8101</v>
      </c>
      <c r="B8099" t="s">
        <v>23101</v>
      </c>
      <c r="C8099">
        <v>5</v>
      </c>
      <c r="D8099">
        <v>2</v>
      </c>
    </row>
    <row r="8100" spans="1:4" x14ac:dyDescent="0.35">
      <c r="A8100" t="s">
        <v>8102</v>
      </c>
      <c r="B8100" t="s">
        <v>23102</v>
      </c>
      <c r="C8100">
        <v>5</v>
      </c>
      <c r="D8100">
        <v>5</v>
      </c>
    </row>
    <row r="8101" spans="1:4" x14ac:dyDescent="0.35">
      <c r="A8101" t="s">
        <v>8103</v>
      </c>
      <c r="B8101" t="s">
        <v>23103</v>
      </c>
      <c r="C8101">
        <v>5</v>
      </c>
      <c r="D8101">
        <v>2</v>
      </c>
    </row>
    <row r="8102" spans="1:4" x14ac:dyDescent="0.35">
      <c r="A8102" t="s">
        <v>8104</v>
      </c>
      <c r="B8102" t="s">
        <v>23104</v>
      </c>
      <c r="C8102">
        <v>4</v>
      </c>
      <c r="D8102">
        <v>2</v>
      </c>
    </row>
    <row r="8103" spans="1:4" x14ac:dyDescent="0.35">
      <c r="A8103" t="s">
        <v>8105</v>
      </c>
      <c r="B8103" t="s">
        <v>23105</v>
      </c>
      <c r="C8103">
        <v>4</v>
      </c>
      <c r="D8103">
        <v>5</v>
      </c>
    </row>
    <row r="8104" spans="1:4" x14ac:dyDescent="0.35">
      <c r="A8104" t="s">
        <v>8106</v>
      </c>
      <c r="B8104" t="s">
        <v>23106</v>
      </c>
      <c r="C8104">
        <v>3</v>
      </c>
      <c r="D8104">
        <v>4</v>
      </c>
    </row>
    <row r="8105" spans="1:4" x14ac:dyDescent="0.35">
      <c r="A8105" t="s">
        <v>8107</v>
      </c>
      <c r="B8105" t="s">
        <v>23107</v>
      </c>
      <c r="C8105">
        <v>2</v>
      </c>
      <c r="D8105">
        <v>2</v>
      </c>
    </row>
    <row r="8106" spans="1:4" x14ac:dyDescent="0.35">
      <c r="A8106" t="s">
        <v>8108</v>
      </c>
      <c r="B8106" t="s">
        <v>23108</v>
      </c>
      <c r="C8106">
        <v>4</v>
      </c>
      <c r="D8106">
        <v>4</v>
      </c>
    </row>
    <row r="8107" spans="1:4" x14ac:dyDescent="0.35">
      <c r="A8107" t="s">
        <v>8109</v>
      </c>
      <c r="B8107" t="s">
        <v>23109</v>
      </c>
      <c r="C8107">
        <v>3</v>
      </c>
      <c r="D8107">
        <v>1</v>
      </c>
    </row>
    <row r="8108" spans="1:4" x14ac:dyDescent="0.35">
      <c r="A8108" t="s">
        <v>8110</v>
      </c>
      <c r="B8108" t="s">
        <v>23110</v>
      </c>
      <c r="C8108">
        <v>2</v>
      </c>
      <c r="D8108">
        <v>4</v>
      </c>
    </row>
    <row r="8109" spans="1:4" x14ac:dyDescent="0.35">
      <c r="A8109" t="s">
        <v>8111</v>
      </c>
      <c r="B8109" t="s">
        <v>23111</v>
      </c>
      <c r="C8109">
        <v>5</v>
      </c>
      <c r="D8109">
        <v>5</v>
      </c>
    </row>
    <row r="8110" spans="1:4" x14ac:dyDescent="0.35">
      <c r="A8110" t="s">
        <v>8112</v>
      </c>
      <c r="B8110" t="s">
        <v>23112</v>
      </c>
      <c r="C8110">
        <v>2</v>
      </c>
      <c r="D8110">
        <v>4</v>
      </c>
    </row>
    <row r="8111" spans="1:4" x14ac:dyDescent="0.35">
      <c r="A8111" t="s">
        <v>8113</v>
      </c>
      <c r="B8111" t="s">
        <v>23113</v>
      </c>
      <c r="C8111">
        <v>2</v>
      </c>
      <c r="D8111">
        <v>4</v>
      </c>
    </row>
    <row r="8112" spans="1:4" x14ac:dyDescent="0.35">
      <c r="A8112" t="s">
        <v>8114</v>
      </c>
      <c r="B8112" t="s">
        <v>23114</v>
      </c>
      <c r="C8112">
        <v>3</v>
      </c>
      <c r="D8112">
        <v>1</v>
      </c>
    </row>
    <row r="8113" spans="1:4" x14ac:dyDescent="0.35">
      <c r="A8113" t="s">
        <v>8115</v>
      </c>
      <c r="B8113" t="s">
        <v>23115</v>
      </c>
      <c r="C8113">
        <v>5</v>
      </c>
      <c r="D8113">
        <v>5</v>
      </c>
    </row>
    <row r="8114" spans="1:4" x14ac:dyDescent="0.35">
      <c r="A8114" t="s">
        <v>8116</v>
      </c>
      <c r="B8114" t="s">
        <v>23116</v>
      </c>
      <c r="C8114">
        <v>5</v>
      </c>
      <c r="D8114">
        <v>2</v>
      </c>
    </row>
    <row r="8115" spans="1:4" x14ac:dyDescent="0.35">
      <c r="A8115" t="s">
        <v>8117</v>
      </c>
      <c r="B8115" t="s">
        <v>23117</v>
      </c>
      <c r="C8115">
        <v>3</v>
      </c>
      <c r="D8115">
        <v>3</v>
      </c>
    </row>
    <row r="8116" spans="1:4" x14ac:dyDescent="0.35">
      <c r="A8116" t="s">
        <v>8118</v>
      </c>
      <c r="B8116" t="s">
        <v>23118</v>
      </c>
      <c r="C8116">
        <v>1</v>
      </c>
      <c r="D8116">
        <v>1</v>
      </c>
    </row>
    <row r="8117" spans="1:4" x14ac:dyDescent="0.35">
      <c r="A8117" t="s">
        <v>8119</v>
      </c>
      <c r="B8117" t="s">
        <v>23119</v>
      </c>
      <c r="C8117">
        <v>1</v>
      </c>
      <c r="D8117">
        <v>4</v>
      </c>
    </row>
    <row r="8118" spans="1:4" x14ac:dyDescent="0.35">
      <c r="A8118" t="s">
        <v>8120</v>
      </c>
      <c r="B8118" t="s">
        <v>23120</v>
      </c>
      <c r="C8118">
        <v>5</v>
      </c>
      <c r="D8118">
        <v>4</v>
      </c>
    </row>
    <row r="8119" spans="1:4" x14ac:dyDescent="0.35">
      <c r="A8119" t="s">
        <v>8121</v>
      </c>
      <c r="B8119" t="s">
        <v>23121</v>
      </c>
      <c r="C8119">
        <v>3</v>
      </c>
      <c r="D8119">
        <v>3</v>
      </c>
    </row>
    <row r="8120" spans="1:4" x14ac:dyDescent="0.35">
      <c r="A8120" t="s">
        <v>8122</v>
      </c>
      <c r="B8120" t="s">
        <v>23122</v>
      </c>
      <c r="C8120">
        <v>4</v>
      </c>
      <c r="D8120">
        <v>3</v>
      </c>
    </row>
    <row r="8121" spans="1:4" x14ac:dyDescent="0.35">
      <c r="A8121" t="s">
        <v>8123</v>
      </c>
      <c r="B8121" t="s">
        <v>23123</v>
      </c>
      <c r="C8121">
        <v>3</v>
      </c>
      <c r="D8121">
        <v>3</v>
      </c>
    </row>
    <row r="8122" spans="1:4" x14ac:dyDescent="0.35">
      <c r="A8122" t="s">
        <v>8124</v>
      </c>
      <c r="B8122" t="s">
        <v>23124</v>
      </c>
      <c r="C8122">
        <v>4</v>
      </c>
      <c r="D8122">
        <v>5</v>
      </c>
    </row>
    <row r="8123" spans="1:4" x14ac:dyDescent="0.35">
      <c r="A8123" t="s">
        <v>8125</v>
      </c>
      <c r="B8123" t="s">
        <v>23125</v>
      </c>
      <c r="C8123">
        <v>4</v>
      </c>
      <c r="D8123">
        <v>4</v>
      </c>
    </row>
    <row r="8124" spans="1:4" x14ac:dyDescent="0.35">
      <c r="A8124" t="s">
        <v>8126</v>
      </c>
      <c r="B8124" t="s">
        <v>23126</v>
      </c>
      <c r="C8124">
        <v>4</v>
      </c>
      <c r="D8124">
        <v>5</v>
      </c>
    </row>
    <row r="8125" spans="1:4" x14ac:dyDescent="0.35">
      <c r="A8125" t="s">
        <v>8127</v>
      </c>
      <c r="B8125" t="s">
        <v>23127</v>
      </c>
      <c r="C8125">
        <v>4</v>
      </c>
      <c r="D8125">
        <v>3</v>
      </c>
    </row>
    <row r="8126" spans="1:4" x14ac:dyDescent="0.35">
      <c r="A8126" t="s">
        <v>8128</v>
      </c>
      <c r="B8126" t="s">
        <v>23128</v>
      </c>
      <c r="C8126">
        <v>4</v>
      </c>
      <c r="D8126">
        <v>2</v>
      </c>
    </row>
    <row r="8127" spans="1:4" x14ac:dyDescent="0.35">
      <c r="A8127" t="s">
        <v>8129</v>
      </c>
      <c r="B8127" t="s">
        <v>23129</v>
      </c>
      <c r="C8127">
        <v>2</v>
      </c>
      <c r="D8127">
        <v>4</v>
      </c>
    </row>
    <row r="8128" spans="1:4" x14ac:dyDescent="0.35">
      <c r="A8128" t="s">
        <v>8130</v>
      </c>
      <c r="B8128" t="s">
        <v>23130</v>
      </c>
      <c r="C8128">
        <v>3</v>
      </c>
      <c r="D8128">
        <v>3</v>
      </c>
    </row>
    <row r="8129" spans="1:4" x14ac:dyDescent="0.35">
      <c r="A8129" t="s">
        <v>8131</v>
      </c>
      <c r="B8129" t="s">
        <v>23131</v>
      </c>
      <c r="C8129">
        <v>3</v>
      </c>
      <c r="D8129">
        <v>2</v>
      </c>
    </row>
    <row r="8130" spans="1:4" x14ac:dyDescent="0.35">
      <c r="A8130" t="s">
        <v>8132</v>
      </c>
      <c r="B8130" t="s">
        <v>23132</v>
      </c>
      <c r="C8130">
        <v>3</v>
      </c>
      <c r="D8130">
        <v>3</v>
      </c>
    </row>
    <row r="8131" spans="1:4" x14ac:dyDescent="0.35">
      <c r="A8131" t="s">
        <v>8133</v>
      </c>
      <c r="B8131" t="s">
        <v>23133</v>
      </c>
      <c r="C8131">
        <v>5</v>
      </c>
      <c r="D8131">
        <v>5</v>
      </c>
    </row>
    <row r="8132" spans="1:4" x14ac:dyDescent="0.35">
      <c r="A8132" t="s">
        <v>8134</v>
      </c>
      <c r="B8132" t="s">
        <v>23134</v>
      </c>
      <c r="C8132">
        <v>4</v>
      </c>
      <c r="D8132">
        <v>4</v>
      </c>
    </row>
    <row r="8133" spans="1:4" x14ac:dyDescent="0.35">
      <c r="A8133" t="s">
        <v>8135</v>
      </c>
      <c r="B8133" t="s">
        <v>23135</v>
      </c>
      <c r="C8133">
        <v>2</v>
      </c>
      <c r="D8133">
        <v>5</v>
      </c>
    </row>
    <row r="8134" spans="1:4" x14ac:dyDescent="0.35">
      <c r="A8134" t="s">
        <v>8136</v>
      </c>
      <c r="B8134" t="s">
        <v>23136</v>
      </c>
      <c r="C8134">
        <v>4</v>
      </c>
      <c r="D8134">
        <v>4</v>
      </c>
    </row>
    <row r="8135" spans="1:4" x14ac:dyDescent="0.35">
      <c r="A8135" t="s">
        <v>8137</v>
      </c>
      <c r="B8135" t="s">
        <v>23137</v>
      </c>
      <c r="C8135">
        <v>3</v>
      </c>
      <c r="D8135">
        <v>4</v>
      </c>
    </row>
    <row r="8136" spans="1:4" x14ac:dyDescent="0.35">
      <c r="A8136" t="s">
        <v>8138</v>
      </c>
      <c r="B8136" t="s">
        <v>23138</v>
      </c>
      <c r="C8136">
        <v>5</v>
      </c>
      <c r="D8136">
        <v>5</v>
      </c>
    </row>
    <row r="8137" spans="1:4" x14ac:dyDescent="0.35">
      <c r="A8137" t="s">
        <v>8139</v>
      </c>
      <c r="B8137" t="s">
        <v>23139</v>
      </c>
      <c r="C8137">
        <v>3</v>
      </c>
      <c r="D8137">
        <v>3</v>
      </c>
    </row>
    <row r="8138" spans="1:4" x14ac:dyDescent="0.35">
      <c r="A8138" t="s">
        <v>8140</v>
      </c>
      <c r="B8138" t="s">
        <v>23140</v>
      </c>
      <c r="C8138">
        <v>1</v>
      </c>
      <c r="D8138">
        <v>5</v>
      </c>
    </row>
    <row r="8139" spans="1:4" x14ac:dyDescent="0.35">
      <c r="A8139" t="s">
        <v>8141</v>
      </c>
      <c r="B8139" t="s">
        <v>23141</v>
      </c>
      <c r="C8139">
        <v>5</v>
      </c>
      <c r="D8139">
        <v>2</v>
      </c>
    </row>
    <row r="8140" spans="1:4" x14ac:dyDescent="0.35">
      <c r="A8140" t="s">
        <v>8142</v>
      </c>
      <c r="B8140" t="s">
        <v>23142</v>
      </c>
      <c r="C8140">
        <v>2</v>
      </c>
      <c r="D8140">
        <v>5</v>
      </c>
    </row>
    <row r="8141" spans="1:4" x14ac:dyDescent="0.35">
      <c r="A8141" t="s">
        <v>8143</v>
      </c>
      <c r="B8141" t="s">
        <v>23143</v>
      </c>
      <c r="C8141">
        <v>2</v>
      </c>
      <c r="D8141">
        <v>3</v>
      </c>
    </row>
    <row r="8142" spans="1:4" x14ac:dyDescent="0.35">
      <c r="A8142" t="s">
        <v>8144</v>
      </c>
      <c r="B8142" t="s">
        <v>23144</v>
      </c>
      <c r="C8142">
        <v>2</v>
      </c>
      <c r="D8142">
        <v>3</v>
      </c>
    </row>
    <row r="8143" spans="1:4" x14ac:dyDescent="0.35">
      <c r="A8143" t="s">
        <v>8145</v>
      </c>
      <c r="B8143" t="s">
        <v>23145</v>
      </c>
      <c r="C8143">
        <v>5</v>
      </c>
      <c r="D8143">
        <v>2</v>
      </c>
    </row>
    <row r="8144" spans="1:4" x14ac:dyDescent="0.35">
      <c r="A8144" t="s">
        <v>8146</v>
      </c>
      <c r="B8144" t="s">
        <v>23146</v>
      </c>
      <c r="C8144">
        <v>4</v>
      </c>
      <c r="D8144">
        <v>4</v>
      </c>
    </row>
    <row r="8145" spans="1:4" x14ac:dyDescent="0.35">
      <c r="A8145" t="s">
        <v>8147</v>
      </c>
      <c r="B8145" t="s">
        <v>23147</v>
      </c>
      <c r="C8145">
        <v>1</v>
      </c>
      <c r="D8145">
        <v>4</v>
      </c>
    </row>
    <row r="8146" spans="1:4" x14ac:dyDescent="0.35">
      <c r="A8146" t="s">
        <v>8148</v>
      </c>
      <c r="B8146" t="s">
        <v>23148</v>
      </c>
      <c r="C8146">
        <v>2</v>
      </c>
      <c r="D8146">
        <v>3</v>
      </c>
    </row>
    <row r="8147" spans="1:4" x14ac:dyDescent="0.35">
      <c r="A8147" t="s">
        <v>8149</v>
      </c>
      <c r="B8147" t="s">
        <v>23149</v>
      </c>
      <c r="C8147">
        <v>5</v>
      </c>
      <c r="D8147">
        <v>3</v>
      </c>
    </row>
    <row r="8148" spans="1:4" x14ac:dyDescent="0.35">
      <c r="A8148" t="s">
        <v>8150</v>
      </c>
      <c r="B8148" t="s">
        <v>23150</v>
      </c>
      <c r="C8148">
        <v>2</v>
      </c>
      <c r="D8148">
        <v>2</v>
      </c>
    </row>
    <row r="8149" spans="1:4" x14ac:dyDescent="0.35">
      <c r="A8149" t="s">
        <v>8151</v>
      </c>
      <c r="B8149" t="s">
        <v>23151</v>
      </c>
      <c r="C8149">
        <v>4</v>
      </c>
      <c r="D8149">
        <v>5</v>
      </c>
    </row>
    <row r="8150" spans="1:4" x14ac:dyDescent="0.35">
      <c r="A8150" t="s">
        <v>8152</v>
      </c>
      <c r="B8150" t="s">
        <v>23152</v>
      </c>
      <c r="C8150">
        <v>2</v>
      </c>
      <c r="D8150">
        <v>3</v>
      </c>
    </row>
    <row r="8151" spans="1:4" x14ac:dyDescent="0.35">
      <c r="A8151" t="s">
        <v>8153</v>
      </c>
      <c r="B8151" t="s">
        <v>23153</v>
      </c>
      <c r="C8151">
        <v>3</v>
      </c>
      <c r="D8151">
        <v>2</v>
      </c>
    </row>
    <row r="8152" spans="1:4" x14ac:dyDescent="0.35">
      <c r="A8152" t="s">
        <v>8154</v>
      </c>
      <c r="B8152" t="s">
        <v>23154</v>
      </c>
      <c r="C8152">
        <v>2</v>
      </c>
      <c r="D8152">
        <v>1</v>
      </c>
    </row>
    <row r="8153" spans="1:4" x14ac:dyDescent="0.35">
      <c r="A8153" t="s">
        <v>8155</v>
      </c>
      <c r="B8153" t="s">
        <v>23155</v>
      </c>
      <c r="C8153">
        <v>2</v>
      </c>
      <c r="D8153">
        <v>4</v>
      </c>
    </row>
    <row r="8154" spans="1:4" x14ac:dyDescent="0.35">
      <c r="A8154" t="s">
        <v>8156</v>
      </c>
      <c r="B8154" t="s">
        <v>23156</v>
      </c>
      <c r="C8154">
        <v>4</v>
      </c>
      <c r="D8154">
        <v>5</v>
      </c>
    </row>
    <row r="8155" spans="1:4" x14ac:dyDescent="0.35">
      <c r="A8155" t="s">
        <v>8157</v>
      </c>
      <c r="B8155" t="s">
        <v>23157</v>
      </c>
      <c r="C8155">
        <v>3</v>
      </c>
      <c r="D8155">
        <v>3</v>
      </c>
    </row>
    <row r="8156" spans="1:4" x14ac:dyDescent="0.35">
      <c r="A8156" t="s">
        <v>8158</v>
      </c>
      <c r="B8156" t="s">
        <v>23158</v>
      </c>
      <c r="C8156">
        <v>3</v>
      </c>
      <c r="D8156">
        <v>5</v>
      </c>
    </row>
    <row r="8157" spans="1:4" x14ac:dyDescent="0.35">
      <c r="A8157" t="s">
        <v>8159</v>
      </c>
      <c r="B8157" t="s">
        <v>23159</v>
      </c>
      <c r="C8157">
        <v>5</v>
      </c>
      <c r="D8157">
        <v>2</v>
      </c>
    </row>
    <row r="8158" spans="1:4" x14ac:dyDescent="0.35">
      <c r="A8158" t="s">
        <v>8160</v>
      </c>
      <c r="B8158" t="s">
        <v>23160</v>
      </c>
      <c r="C8158">
        <v>3</v>
      </c>
      <c r="D8158">
        <v>1</v>
      </c>
    </row>
    <row r="8159" spans="1:4" x14ac:dyDescent="0.35">
      <c r="A8159" t="s">
        <v>8161</v>
      </c>
      <c r="B8159" t="s">
        <v>23161</v>
      </c>
      <c r="C8159">
        <v>4</v>
      </c>
      <c r="D8159">
        <v>4</v>
      </c>
    </row>
    <row r="8160" spans="1:4" x14ac:dyDescent="0.35">
      <c r="A8160" t="s">
        <v>8162</v>
      </c>
      <c r="B8160" t="s">
        <v>23162</v>
      </c>
      <c r="C8160">
        <v>5</v>
      </c>
      <c r="D8160">
        <v>3</v>
      </c>
    </row>
    <row r="8161" spans="1:4" x14ac:dyDescent="0.35">
      <c r="A8161" t="s">
        <v>8163</v>
      </c>
      <c r="B8161" t="s">
        <v>23163</v>
      </c>
      <c r="C8161">
        <v>2</v>
      </c>
      <c r="D8161">
        <v>3</v>
      </c>
    </row>
    <row r="8162" spans="1:4" x14ac:dyDescent="0.35">
      <c r="A8162" t="s">
        <v>8164</v>
      </c>
      <c r="B8162" t="s">
        <v>23164</v>
      </c>
      <c r="C8162">
        <v>4</v>
      </c>
      <c r="D8162">
        <v>5</v>
      </c>
    </row>
    <row r="8163" spans="1:4" x14ac:dyDescent="0.35">
      <c r="A8163" t="s">
        <v>8165</v>
      </c>
      <c r="B8163" t="s">
        <v>23165</v>
      </c>
      <c r="C8163">
        <v>3</v>
      </c>
      <c r="D8163">
        <v>4</v>
      </c>
    </row>
    <row r="8164" spans="1:4" x14ac:dyDescent="0.35">
      <c r="A8164" t="s">
        <v>8166</v>
      </c>
      <c r="B8164" t="s">
        <v>23166</v>
      </c>
      <c r="C8164">
        <v>4</v>
      </c>
      <c r="D8164">
        <v>1</v>
      </c>
    </row>
    <row r="8165" spans="1:4" x14ac:dyDescent="0.35">
      <c r="A8165" t="s">
        <v>8167</v>
      </c>
      <c r="B8165" t="s">
        <v>23167</v>
      </c>
      <c r="C8165">
        <v>3</v>
      </c>
      <c r="D8165">
        <v>2</v>
      </c>
    </row>
    <row r="8166" spans="1:4" x14ac:dyDescent="0.35">
      <c r="A8166" t="s">
        <v>8168</v>
      </c>
      <c r="B8166" t="s">
        <v>23168</v>
      </c>
      <c r="C8166">
        <v>3</v>
      </c>
      <c r="D8166">
        <v>3</v>
      </c>
    </row>
    <row r="8167" spans="1:4" x14ac:dyDescent="0.35">
      <c r="A8167" t="s">
        <v>8169</v>
      </c>
      <c r="B8167" t="s">
        <v>23169</v>
      </c>
      <c r="C8167">
        <v>2</v>
      </c>
      <c r="D8167">
        <v>3</v>
      </c>
    </row>
    <row r="8168" spans="1:4" x14ac:dyDescent="0.35">
      <c r="A8168" t="s">
        <v>8170</v>
      </c>
      <c r="B8168" t="s">
        <v>23170</v>
      </c>
      <c r="C8168">
        <v>4</v>
      </c>
      <c r="D8168">
        <v>3</v>
      </c>
    </row>
    <row r="8169" spans="1:4" x14ac:dyDescent="0.35">
      <c r="A8169" t="s">
        <v>8171</v>
      </c>
      <c r="B8169" t="s">
        <v>23171</v>
      </c>
      <c r="C8169">
        <v>3</v>
      </c>
      <c r="D8169">
        <v>2</v>
      </c>
    </row>
    <row r="8170" spans="1:4" x14ac:dyDescent="0.35">
      <c r="A8170" t="s">
        <v>8172</v>
      </c>
      <c r="B8170" t="s">
        <v>23172</v>
      </c>
      <c r="C8170">
        <v>4</v>
      </c>
      <c r="D8170">
        <v>1</v>
      </c>
    </row>
    <row r="8171" spans="1:4" x14ac:dyDescent="0.35">
      <c r="A8171" t="s">
        <v>8173</v>
      </c>
      <c r="B8171" t="s">
        <v>23173</v>
      </c>
      <c r="C8171">
        <v>5</v>
      </c>
      <c r="D8171">
        <v>3</v>
      </c>
    </row>
    <row r="8172" spans="1:4" x14ac:dyDescent="0.35">
      <c r="A8172" t="s">
        <v>8174</v>
      </c>
      <c r="B8172" t="s">
        <v>23174</v>
      </c>
      <c r="C8172">
        <v>3</v>
      </c>
      <c r="D8172">
        <v>4</v>
      </c>
    </row>
    <row r="8173" spans="1:4" x14ac:dyDescent="0.35">
      <c r="A8173" t="s">
        <v>8175</v>
      </c>
      <c r="B8173" t="s">
        <v>23175</v>
      </c>
      <c r="C8173">
        <v>4</v>
      </c>
      <c r="D8173">
        <v>5</v>
      </c>
    </row>
    <row r="8174" spans="1:4" x14ac:dyDescent="0.35">
      <c r="A8174" t="s">
        <v>8176</v>
      </c>
      <c r="B8174" t="s">
        <v>23176</v>
      </c>
      <c r="C8174">
        <v>4</v>
      </c>
      <c r="D8174">
        <v>2</v>
      </c>
    </row>
    <row r="8175" spans="1:4" x14ac:dyDescent="0.35">
      <c r="A8175" t="s">
        <v>8177</v>
      </c>
      <c r="B8175" t="s">
        <v>23177</v>
      </c>
      <c r="C8175">
        <v>4</v>
      </c>
      <c r="D8175">
        <v>4</v>
      </c>
    </row>
    <row r="8176" spans="1:4" x14ac:dyDescent="0.35">
      <c r="A8176" t="s">
        <v>8178</v>
      </c>
      <c r="B8176" t="s">
        <v>23178</v>
      </c>
      <c r="C8176">
        <v>3</v>
      </c>
      <c r="D8176">
        <v>4</v>
      </c>
    </row>
    <row r="8177" spans="1:4" x14ac:dyDescent="0.35">
      <c r="A8177" t="s">
        <v>8179</v>
      </c>
      <c r="B8177" t="s">
        <v>23179</v>
      </c>
      <c r="C8177">
        <v>1</v>
      </c>
      <c r="D8177">
        <v>1</v>
      </c>
    </row>
    <row r="8178" spans="1:4" x14ac:dyDescent="0.35">
      <c r="A8178" t="s">
        <v>8180</v>
      </c>
      <c r="B8178" t="s">
        <v>23180</v>
      </c>
      <c r="C8178">
        <v>3</v>
      </c>
      <c r="D8178">
        <v>4</v>
      </c>
    </row>
    <row r="8179" spans="1:4" x14ac:dyDescent="0.35">
      <c r="A8179" t="s">
        <v>8181</v>
      </c>
      <c r="B8179" t="s">
        <v>23181</v>
      </c>
      <c r="C8179">
        <v>4</v>
      </c>
      <c r="D8179">
        <v>3</v>
      </c>
    </row>
    <row r="8180" spans="1:4" x14ac:dyDescent="0.35">
      <c r="A8180" t="s">
        <v>8182</v>
      </c>
      <c r="B8180" t="s">
        <v>23182</v>
      </c>
      <c r="C8180">
        <v>5</v>
      </c>
      <c r="D8180">
        <v>3</v>
      </c>
    </row>
    <row r="8181" spans="1:4" x14ac:dyDescent="0.35">
      <c r="A8181" t="s">
        <v>8183</v>
      </c>
      <c r="B8181" t="s">
        <v>23183</v>
      </c>
      <c r="C8181">
        <v>2</v>
      </c>
      <c r="D8181">
        <v>4</v>
      </c>
    </row>
    <row r="8182" spans="1:4" x14ac:dyDescent="0.35">
      <c r="A8182" t="s">
        <v>8184</v>
      </c>
      <c r="B8182" t="s">
        <v>23184</v>
      </c>
      <c r="C8182">
        <v>2</v>
      </c>
      <c r="D8182">
        <v>1</v>
      </c>
    </row>
    <row r="8183" spans="1:4" x14ac:dyDescent="0.35">
      <c r="A8183" t="s">
        <v>8185</v>
      </c>
      <c r="B8183" t="s">
        <v>23185</v>
      </c>
      <c r="C8183">
        <v>4</v>
      </c>
      <c r="D8183">
        <v>2</v>
      </c>
    </row>
    <row r="8184" spans="1:4" x14ac:dyDescent="0.35">
      <c r="A8184" t="s">
        <v>8186</v>
      </c>
      <c r="B8184" t="s">
        <v>23186</v>
      </c>
      <c r="C8184">
        <v>4</v>
      </c>
      <c r="D8184">
        <v>2</v>
      </c>
    </row>
    <row r="8185" spans="1:4" x14ac:dyDescent="0.35">
      <c r="A8185" t="s">
        <v>8187</v>
      </c>
      <c r="B8185" t="s">
        <v>23187</v>
      </c>
      <c r="C8185">
        <v>3</v>
      </c>
      <c r="D8185">
        <v>5</v>
      </c>
    </row>
    <row r="8186" spans="1:4" x14ac:dyDescent="0.35">
      <c r="A8186" t="s">
        <v>8188</v>
      </c>
      <c r="B8186" t="s">
        <v>23188</v>
      </c>
      <c r="C8186">
        <v>4</v>
      </c>
      <c r="D8186">
        <v>5</v>
      </c>
    </row>
    <row r="8187" spans="1:4" x14ac:dyDescent="0.35">
      <c r="A8187" t="s">
        <v>8189</v>
      </c>
      <c r="B8187" t="s">
        <v>23189</v>
      </c>
      <c r="C8187">
        <v>2</v>
      </c>
      <c r="D8187">
        <v>4</v>
      </c>
    </row>
    <row r="8188" spans="1:4" x14ac:dyDescent="0.35">
      <c r="A8188" t="s">
        <v>8190</v>
      </c>
      <c r="B8188" t="s">
        <v>23190</v>
      </c>
      <c r="C8188">
        <v>2</v>
      </c>
      <c r="D8188">
        <v>4</v>
      </c>
    </row>
    <row r="8189" spans="1:4" x14ac:dyDescent="0.35">
      <c r="A8189" t="s">
        <v>8191</v>
      </c>
      <c r="B8189" t="s">
        <v>23191</v>
      </c>
      <c r="C8189">
        <v>2</v>
      </c>
      <c r="D8189">
        <v>4</v>
      </c>
    </row>
    <row r="8190" spans="1:4" x14ac:dyDescent="0.35">
      <c r="A8190" t="s">
        <v>8192</v>
      </c>
      <c r="B8190" t="s">
        <v>23192</v>
      </c>
      <c r="C8190">
        <v>1</v>
      </c>
      <c r="D8190">
        <v>1</v>
      </c>
    </row>
    <row r="8191" spans="1:4" x14ac:dyDescent="0.35">
      <c r="A8191" t="s">
        <v>8193</v>
      </c>
      <c r="B8191" t="s">
        <v>23193</v>
      </c>
      <c r="C8191">
        <v>4</v>
      </c>
      <c r="D8191">
        <v>5</v>
      </c>
    </row>
    <row r="8192" spans="1:4" x14ac:dyDescent="0.35">
      <c r="A8192" t="s">
        <v>8194</v>
      </c>
      <c r="B8192" t="s">
        <v>23194</v>
      </c>
      <c r="C8192">
        <v>4</v>
      </c>
      <c r="D8192">
        <v>4</v>
      </c>
    </row>
    <row r="8193" spans="1:4" x14ac:dyDescent="0.35">
      <c r="A8193" t="s">
        <v>8195</v>
      </c>
      <c r="B8193" t="s">
        <v>23195</v>
      </c>
      <c r="C8193">
        <v>4</v>
      </c>
      <c r="D8193">
        <v>5</v>
      </c>
    </row>
    <row r="8194" spans="1:4" x14ac:dyDescent="0.35">
      <c r="A8194" t="s">
        <v>8196</v>
      </c>
      <c r="B8194" t="s">
        <v>23196</v>
      </c>
      <c r="C8194">
        <v>4</v>
      </c>
      <c r="D8194">
        <v>1</v>
      </c>
    </row>
    <row r="8195" spans="1:4" x14ac:dyDescent="0.35">
      <c r="A8195" t="s">
        <v>8197</v>
      </c>
      <c r="B8195" t="s">
        <v>23197</v>
      </c>
      <c r="C8195">
        <v>2</v>
      </c>
      <c r="D8195">
        <v>3</v>
      </c>
    </row>
    <row r="8196" spans="1:4" x14ac:dyDescent="0.35">
      <c r="A8196" t="s">
        <v>8198</v>
      </c>
      <c r="B8196" t="s">
        <v>23198</v>
      </c>
      <c r="C8196">
        <v>3</v>
      </c>
      <c r="D8196">
        <v>1</v>
      </c>
    </row>
    <row r="8197" spans="1:4" x14ac:dyDescent="0.35">
      <c r="A8197" t="s">
        <v>8199</v>
      </c>
      <c r="B8197" t="s">
        <v>23199</v>
      </c>
      <c r="C8197">
        <v>2</v>
      </c>
      <c r="D8197">
        <v>1</v>
      </c>
    </row>
    <row r="8198" spans="1:4" x14ac:dyDescent="0.35">
      <c r="A8198" t="s">
        <v>8200</v>
      </c>
      <c r="B8198" t="s">
        <v>23200</v>
      </c>
      <c r="C8198">
        <v>2</v>
      </c>
      <c r="D8198">
        <v>2</v>
      </c>
    </row>
    <row r="8199" spans="1:4" x14ac:dyDescent="0.35">
      <c r="A8199" t="s">
        <v>8201</v>
      </c>
      <c r="B8199" t="s">
        <v>23201</v>
      </c>
      <c r="C8199">
        <v>4</v>
      </c>
      <c r="D8199">
        <v>3</v>
      </c>
    </row>
    <row r="8200" spans="1:4" x14ac:dyDescent="0.35">
      <c r="A8200" t="s">
        <v>8202</v>
      </c>
      <c r="B8200" t="s">
        <v>23202</v>
      </c>
      <c r="C8200">
        <v>1</v>
      </c>
      <c r="D8200">
        <v>2</v>
      </c>
    </row>
    <row r="8201" spans="1:4" x14ac:dyDescent="0.35">
      <c r="A8201" t="s">
        <v>8203</v>
      </c>
      <c r="B8201" t="s">
        <v>23203</v>
      </c>
      <c r="C8201">
        <v>3</v>
      </c>
      <c r="D8201">
        <v>3</v>
      </c>
    </row>
    <row r="8202" spans="1:4" x14ac:dyDescent="0.35">
      <c r="A8202" t="s">
        <v>8204</v>
      </c>
      <c r="B8202" t="s">
        <v>23204</v>
      </c>
      <c r="C8202">
        <v>4</v>
      </c>
      <c r="D8202">
        <v>3</v>
      </c>
    </row>
    <row r="8203" spans="1:4" x14ac:dyDescent="0.35">
      <c r="A8203" t="s">
        <v>8205</v>
      </c>
      <c r="B8203" t="s">
        <v>23205</v>
      </c>
      <c r="C8203">
        <v>1</v>
      </c>
      <c r="D8203">
        <v>4</v>
      </c>
    </row>
    <row r="8204" spans="1:4" x14ac:dyDescent="0.35">
      <c r="A8204" t="s">
        <v>8206</v>
      </c>
      <c r="B8204" t="s">
        <v>23206</v>
      </c>
      <c r="C8204">
        <v>3</v>
      </c>
      <c r="D8204">
        <v>5</v>
      </c>
    </row>
    <row r="8205" spans="1:4" x14ac:dyDescent="0.35">
      <c r="A8205" t="s">
        <v>8207</v>
      </c>
      <c r="B8205" t="s">
        <v>23207</v>
      </c>
      <c r="C8205">
        <v>2</v>
      </c>
      <c r="D8205">
        <v>3</v>
      </c>
    </row>
    <row r="8206" spans="1:4" x14ac:dyDescent="0.35">
      <c r="A8206" t="s">
        <v>8208</v>
      </c>
      <c r="B8206" t="s">
        <v>23208</v>
      </c>
      <c r="C8206">
        <v>4</v>
      </c>
      <c r="D8206">
        <v>5</v>
      </c>
    </row>
    <row r="8207" spans="1:4" x14ac:dyDescent="0.35">
      <c r="A8207" t="s">
        <v>8209</v>
      </c>
      <c r="B8207" t="s">
        <v>23209</v>
      </c>
      <c r="C8207">
        <v>2</v>
      </c>
      <c r="D8207">
        <v>5</v>
      </c>
    </row>
    <row r="8208" spans="1:4" x14ac:dyDescent="0.35">
      <c r="A8208" t="s">
        <v>8210</v>
      </c>
      <c r="B8208" t="s">
        <v>23210</v>
      </c>
      <c r="C8208">
        <v>4</v>
      </c>
      <c r="D8208">
        <v>4</v>
      </c>
    </row>
    <row r="8209" spans="1:4" x14ac:dyDescent="0.35">
      <c r="A8209" t="s">
        <v>8211</v>
      </c>
      <c r="B8209" t="s">
        <v>23211</v>
      </c>
      <c r="C8209">
        <v>1</v>
      </c>
      <c r="D8209">
        <v>2</v>
      </c>
    </row>
    <row r="8210" spans="1:4" x14ac:dyDescent="0.35">
      <c r="A8210" t="s">
        <v>8212</v>
      </c>
      <c r="B8210" t="s">
        <v>23212</v>
      </c>
      <c r="C8210">
        <v>4</v>
      </c>
      <c r="D8210">
        <v>1</v>
      </c>
    </row>
    <row r="8211" spans="1:4" x14ac:dyDescent="0.35">
      <c r="A8211" t="s">
        <v>8213</v>
      </c>
      <c r="B8211" t="s">
        <v>23213</v>
      </c>
      <c r="C8211">
        <v>5</v>
      </c>
      <c r="D8211">
        <v>4</v>
      </c>
    </row>
    <row r="8212" spans="1:4" x14ac:dyDescent="0.35">
      <c r="A8212" t="s">
        <v>8214</v>
      </c>
      <c r="B8212" t="s">
        <v>23214</v>
      </c>
      <c r="C8212">
        <v>1</v>
      </c>
      <c r="D8212">
        <v>3</v>
      </c>
    </row>
    <row r="8213" spans="1:4" x14ac:dyDescent="0.35">
      <c r="A8213" t="s">
        <v>8215</v>
      </c>
      <c r="B8213" t="s">
        <v>23215</v>
      </c>
      <c r="C8213">
        <v>5</v>
      </c>
      <c r="D8213">
        <v>4</v>
      </c>
    </row>
    <row r="8214" spans="1:4" x14ac:dyDescent="0.35">
      <c r="A8214" t="s">
        <v>8216</v>
      </c>
      <c r="B8214" t="s">
        <v>23216</v>
      </c>
      <c r="C8214">
        <v>4</v>
      </c>
      <c r="D8214">
        <v>4</v>
      </c>
    </row>
    <row r="8215" spans="1:4" x14ac:dyDescent="0.35">
      <c r="A8215" t="s">
        <v>8217</v>
      </c>
      <c r="B8215" t="s">
        <v>23217</v>
      </c>
      <c r="C8215">
        <v>2</v>
      </c>
      <c r="D8215">
        <v>3</v>
      </c>
    </row>
    <row r="8216" spans="1:4" x14ac:dyDescent="0.35">
      <c r="A8216" t="s">
        <v>8218</v>
      </c>
      <c r="B8216" t="s">
        <v>23218</v>
      </c>
      <c r="C8216">
        <v>3</v>
      </c>
      <c r="D8216">
        <v>1</v>
      </c>
    </row>
    <row r="8217" spans="1:4" x14ac:dyDescent="0.35">
      <c r="A8217" t="s">
        <v>8219</v>
      </c>
      <c r="B8217" t="s">
        <v>23219</v>
      </c>
      <c r="C8217">
        <v>1</v>
      </c>
      <c r="D8217">
        <v>3</v>
      </c>
    </row>
    <row r="8218" spans="1:4" x14ac:dyDescent="0.35">
      <c r="A8218" t="s">
        <v>8220</v>
      </c>
      <c r="B8218" t="s">
        <v>23220</v>
      </c>
      <c r="C8218">
        <v>3</v>
      </c>
      <c r="D8218">
        <v>3</v>
      </c>
    </row>
    <row r="8219" spans="1:4" x14ac:dyDescent="0.35">
      <c r="A8219" t="s">
        <v>8221</v>
      </c>
      <c r="B8219" t="s">
        <v>23221</v>
      </c>
      <c r="C8219">
        <v>4</v>
      </c>
      <c r="D8219">
        <v>4</v>
      </c>
    </row>
    <row r="8220" spans="1:4" x14ac:dyDescent="0.35">
      <c r="A8220" t="s">
        <v>8222</v>
      </c>
      <c r="B8220" t="s">
        <v>23222</v>
      </c>
      <c r="C8220">
        <v>3</v>
      </c>
      <c r="D8220">
        <v>3</v>
      </c>
    </row>
    <row r="8221" spans="1:4" x14ac:dyDescent="0.35">
      <c r="A8221" t="s">
        <v>8223</v>
      </c>
      <c r="B8221" t="s">
        <v>23223</v>
      </c>
      <c r="C8221">
        <v>1</v>
      </c>
      <c r="D8221">
        <v>3</v>
      </c>
    </row>
    <row r="8222" spans="1:4" x14ac:dyDescent="0.35">
      <c r="A8222" t="s">
        <v>8224</v>
      </c>
      <c r="B8222" t="s">
        <v>23224</v>
      </c>
      <c r="C8222">
        <v>4</v>
      </c>
      <c r="D8222">
        <v>5</v>
      </c>
    </row>
    <row r="8223" spans="1:4" x14ac:dyDescent="0.35">
      <c r="A8223" t="s">
        <v>8225</v>
      </c>
      <c r="B8223" t="s">
        <v>23225</v>
      </c>
      <c r="C8223">
        <v>2</v>
      </c>
      <c r="D8223">
        <v>4</v>
      </c>
    </row>
    <row r="8224" spans="1:4" x14ac:dyDescent="0.35">
      <c r="A8224" t="s">
        <v>8226</v>
      </c>
      <c r="B8224" t="s">
        <v>23226</v>
      </c>
      <c r="C8224">
        <v>4</v>
      </c>
      <c r="D8224">
        <v>4</v>
      </c>
    </row>
    <row r="8225" spans="1:4" x14ac:dyDescent="0.35">
      <c r="A8225" t="s">
        <v>8227</v>
      </c>
      <c r="B8225" t="s">
        <v>23227</v>
      </c>
      <c r="C8225">
        <v>3</v>
      </c>
      <c r="D8225">
        <v>3</v>
      </c>
    </row>
    <row r="8226" spans="1:4" x14ac:dyDescent="0.35">
      <c r="A8226" t="s">
        <v>8228</v>
      </c>
      <c r="B8226" t="s">
        <v>23228</v>
      </c>
      <c r="C8226">
        <v>4</v>
      </c>
      <c r="D8226">
        <v>5</v>
      </c>
    </row>
    <row r="8227" spans="1:4" x14ac:dyDescent="0.35">
      <c r="A8227" t="s">
        <v>8229</v>
      </c>
      <c r="B8227" t="s">
        <v>23229</v>
      </c>
      <c r="C8227">
        <v>2</v>
      </c>
      <c r="D8227">
        <v>4</v>
      </c>
    </row>
    <row r="8228" spans="1:4" x14ac:dyDescent="0.35">
      <c r="A8228" t="s">
        <v>8230</v>
      </c>
      <c r="B8228" t="s">
        <v>23230</v>
      </c>
      <c r="C8228">
        <v>2</v>
      </c>
      <c r="D8228">
        <v>4</v>
      </c>
    </row>
    <row r="8229" spans="1:4" x14ac:dyDescent="0.35">
      <c r="A8229" t="s">
        <v>8231</v>
      </c>
      <c r="B8229" t="s">
        <v>23231</v>
      </c>
      <c r="C8229">
        <v>1</v>
      </c>
      <c r="D8229">
        <v>3</v>
      </c>
    </row>
    <row r="8230" spans="1:4" x14ac:dyDescent="0.35">
      <c r="A8230" t="s">
        <v>8232</v>
      </c>
      <c r="B8230" t="s">
        <v>23232</v>
      </c>
      <c r="C8230">
        <v>2</v>
      </c>
      <c r="D8230">
        <v>4</v>
      </c>
    </row>
    <row r="8231" spans="1:4" x14ac:dyDescent="0.35">
      <c r="A8231" t="s">
        <v>8233</v>
      </c>
      <c r="B8231" t="s">
        <v>23233</v>
      </c>
      <c r="C8231">
        <v>4</v>
      </c>
      <c r="D8231">
        <v>3</v>
      </c>
    </row>
    <row r="8232" spans="1:4" x14ac:dyDescent="0.35">
      <c r="A8232" t="s">
        <v>8234</v>
      </c>
      <c r="B8232" t="s">
        <v>23234</v>
      </c>
      <c r="C8232">
        <v>1</v>
      </c>
      <c r="D8232">
        <v>5</v>
      </c>
    </row>
    <row r="8233" spans="1:4" x14ac:dyDescent="0.35">
      <c r="A8233" t="s">
        <v>8235</v>
      </c>
      <c r="B8233" t="s">
        <v>23235</v>
      </c>
      <c r="C8233">
        <v>3</v>
      </c>
      <c r="D8233">
        <v>4</v>
      </c>
    </row>
    <row r="8234" spans="1:4" x14ac:dyDescent="0.35">
      <c r="A8234" t="s">
        <v>8236</v>
      </c>
      <c r="B8234" t="s">
        <v>23236</v>
      </c>
      <c r="C8234">
        <v>3</v>
      </c>
      <c r="D8234">
        <v>3</v>
      </c>
    </row>
    <row r="8235" spans="1:4" x14ac:dyDescent="0.35">
      <c r="A8235" t="s">
        <v>8237</v>
      </c>
      <c r="B8235" t="s">
        <v>23237</v>
      </c>
      <c r="C8235">
        <v>2</v>
      </c>
      <c r="D8235">
        <v>4</v>
      </c>
    </row>
    <row r="8236" spans="1:4" x14ac:dyDescent="0.35">
      <c r="A8236" t="s">
        <v>8238</v>
      </c>
      <c r="B8236" t="s">
        <v>23238</v>
      </c>
      <c r="C8236">
        <v>3</v>
      </c>
      <c r="D8236">
        <v>4</v>
      </c>
    </row>
    <row r="8237" spans="1:4" x14ac:dyDescent="0.35">
      <c r="A8237" t="s">
        <v>8239</v>
      </c>
      <c r="B8237" t="s">
        <v>23239</v>
      </c>
      <c r="C8237">
        <v>4</v>
      </c>
      <c r="D8237">
        <v>3</v>
      </c>
    </row>
    <row r="8238" spans="1:4" x14ac:dyDescent="0.35">
      <c r="A8238" t="s">
        <v>8240</v>
      </c>
      <c r="B8238" t="s">
        <v>23240</v>
      </c>
      <c r="C8238">
        <v>4</v>
      </c>
      <c r="D8238">
        <v>2</v>
      </c>
    </row>
    <row r="8239" spans="1:4" x14ac:dyDescent="0.35">
      <c r="A8239" t="s">
        <v>8241</v>
      </c>
      <c r="B8239" t="s">
        <v>23241</v>
      </c>
      <c r="C8239">
        <v>3</v>
      </c>
      <c r="D8239">
        <v>3</v>
      </c>
    </row>
    <row r="8240" spans="1:4" x14ac:dyDescent="0.35">
      <c r="A8240" t="s">
        <v>8242</v>
      </c>
      <c r="B8240" t="s">
        <v>23242</v>
      </c>
      <c r="C8240">
        <v>4</v>
      </c>
      <c r="D8240">
        <v>5</v>
      </c>
    </row>
    <row r="8241" spans="1:4" x14ac:dyDescent="0.35">
      <c r="A8241" t="s">
        <v>8243</v>
      </c>
      <c r="B8241" t="s">
        <v>23243</v>
      </c>
      <c r="C8241">
        <v>4</v>
      </c>
      <c r="D8241">
        <v>1</v>
      </c>
    </row>
    <row r="8242" spans="1:4" x14ac:dyDescent="0.35">
      <c r="A8242" t="s">
        <v>8244</v>
      </c>
      <c r="B8242" t="s">
        <v>23244</v>
      </c>
      <c r="C8242">
        <v>1</v>
      </c>
      <c r="D8242">
        <v>1</v>
      </c>
    </row>
    <row r="8243" spans="1:4" x14ac:dyDescent="0.35">
      <c r="A8243" t="s">
        <v>8245</v>
      </c>
      <c r="B8243" t="s">
        <v>23245</v>
      </c>
      <c r="C8243">
        <v>1</v>
      </c>
      <c r="D8243">
        <v>3</v>
      </c>
    </row>
    <row r="8244" spans="1:4" x14ac:dyDescent="0.35">
      <c r="A8244" t="s">
        <v>8246</v>
      </c>
      <c r="B8244" t="s">
        <v>23246</v>
      </c>
      <c r="C8244">
        <v>5</v>
      </c>
      <c r="D8244">
        <v>2</v>
      </c>
    </row>
    <row r="8245" spans="1:4" x14ac:dyDescent="0.35">
      <c r="A8245" t="s">
        <v>8247</v>
      </c>
      <c r="B8245" t="s">
        <v>23247</v>
      </c>
      <c r="C8245">
        <v>1</v>
      </c>
      <c r="D8245">
        <v>4</v>
      </c>
    </row>
    <row r="8246" spans="1:4" x14ac:dyDescent="0.35">
      <c r="A8246" t="s">
        <v>8248</v>
      </c>
      <c r="B8246" t="s">
        <v>23248</v>
      </c>
      <c r="C8246">
        <v>1</v>
      </c>
      <c r="D8246">
        <v>5</v>
      </c>
    </row>
    <row r="8247" spans="1:4" x14ac:dyDescent="0.35">
      <c r="A8247" t="s">
        <v>8249</v>
      </c>
      <c r="B8247" t="s">
        <v>23249</v>
      </c>
      <c r="C8247">
        <v>5</v>
      </c>
      <c r="D8247">
        <v>2</v>
      </c>
    </row>
    <row r="8248" spans="1:4" x14ac:dyDescent="0.35">
      <c r="A8248" t="s">
        <v>8250</v>
      </c>
      <c r="B8248" t="s">
        <v>23250</v>
      </c>
      <c r="C8248">
        <v>3</v>
      </c>
      <c r="D8248">
        <v>4</v>
      </c>
    </row>
    <row r="8249" spans="1:4" x14ac:dyDescent="0.35">
      <c r="A8249" t="s">
        <v>8251</v>
      </c>
      <c r="B8249" t="s">
        <v>23251</v>
      </c>
      <c r="C8249">
        <v>5</v>
      </c>
      <c r="D8249">
        <v>1</v>
      </c>
    </row>
    <row r="8250" spans="1:4" x14ac:dyDescent="0.35">
      <c r="A8250" t="s">
        <v>8252</v>
      </c>
      <c r="B8250" t="s">
        <v>23252</v>
      </c>
      <c r="C8250">
        <v>4</v>
      </c>
      <c r="D8250">
        <v>3</v>
      </c>
    </row>
    <row r="8251" spans="1:4" x14ac:dyDescent="0.35">
      <c r="A8251" t="s">
        <v>8253</v>
      </c>
      <c r="B8251" t="s">
        <v>23253</v>
      </c>
      <c r="C8251">
        <v>4</v>
      </c>
      <c r="D8251">
        <v>1</v>
      </c>
    </row>
    <row r="8252" spans="1:4" x14ac:dyDescent="0.35">
      <c r="A8252" t="s">
        <v>8254</v>
      </c>
      <c r="B8252" t="s">
        <v>23254</v>
      </c>
      <c r="C8252">
        <v>3</v>
      </c>
      <c r="D8252">
        <v>2</v>
      </c>
    </row>
    <row r="8253" spans="1:4" x14ac:dyDescent="0.35">
      <c r="A8253" t="s">
        <v>8255</v>
      </c>
      <c r="B8253" t="s">
        <v>23255</v>
      </c>
      <c r="C8253">
        <v>5</v>
      </c>
      <c r="D8253">
        <v>3</v>
      </c>
    </row>
    <row r="8254" spans="1:4" x14ac:dyDescent="0.35">
      <c r="A8254" t="s">
        <v>8256</v>
      </c>
      <c r="B8254" t="s">
        <v>23256</v>
      </c>
      <c r="C8254">
        <v>4</v>
      </c>
      <c r="D8254">
        <v>4</v>
      </c>
    </row>
    <row r="8255" spans="1:4" x14ac:dyDescent="0.35">
      <c r="A8255" t="s">
        <v>8257</v>
      </c>
      <c r="B8255" t="s">
        <v>23257</v>
      </c>
      <c r="C8255">
        <v>1</v>
      </c>
      <c r="D8255">
        <v>4</v>
      </c>
    </row>
    <row r="8256" spans="1:4" x14ac:dyDescent="0.35">
      <c r="A8256" t="s">
        <v>8258</v>
      </c>
      <c r="B8256" t="s">
        <v>23258</v>
      </c>
      <c r="C8256">
        <v>4</v>
      </c>
      <c r="D8256">
        <v>4</v>
      </c>
    </row>
    <row r="8257" spans="1:4" x14ac:dyDescent="0.35">
      <c r="A8257" t="s">
        <v>8259</v>
      </c>
      <c r="B8257" t="s">
        <v>23259</v>
      </c>
      <c r="C8257">
        <v>5</v>
      </c>
      <c r="D8257">
        <v>3</v>
      </c>
    </row>
    <row r="8258" spans="1:4" x14ac:dyDescent="0.35">
      <c r="A8258" t="s">
        <v>8260</v>
      </c>
      <c r="B8258" t="s">
        <v>23260</v>
      </c>
      <c r="C8258">
        <v>2</v>
      </c>
      <c r="D8258">
        <v>2</v>
      </c>
    </row>
    <row r="8259" spans="1:4" x14ac:dyDescent="0.35">
      <c r="A8259" t="s">
        <v>8261</v>
      </c>
      <c r="B8259" t="s">
        <v>23261</v>
      </c>
      <c r="C8259">
        <v>5</v>
      </c>
      <c r="D8259">
        <v>4</v>
      </c>
    </row>
    <row r="8260" spans="1:4" x14ac:dyDescent="0.35">
      <c r="A8260" t="s">
        <v>8262</v>
      </c>
      <c r="B8260" t="s">
        <v>23262</v>
      </c>
      <c r="C8260">
        <v>2</v>
      </c>
      <c r="D8260">
        <v>4</v>
      </c>
    </row>
    <row r="8261" spans="1:4" x14ac:dyDescent="0.35">
      <c r="A8261" t="s">
        <v>8263</v>
      </c>
      <c r="B8261" t="s">
        <v>23263</v>
      </c>
      <c r="C8261">
        <v>4</v>
      </c>
      <c r="D8261">
        <v>5</v>
      </c>
    </row>
    <row r="8262" spans="1:4" x14ac:dyDescent="0.35">
      <c r="A8262" t="s">
        <v>8264</v>
      </c>
      <c r="B8262" t="s">
        <v>23264</v>
      </c>
      <c r="C8262">
        <v>3</v>
      </c>
      <c r="D8262">
        <v>4</v>
      </c>
    </row>
    <row r="8263" spans="1:4" x14ac:dyDescent="0.35">
      <c r="A8263" t="s">
        <v>8265</v>
      </c>
      <c r="B8263" t="s">
        <v>23265</v>
      </c>
      <c r="C8263">
        <v>3</v>
      </c>
      <c r="D8263">
        <v>2</v>
      </c>
    </row>
    <row r="8264" spans="1:4" x14ac:dyDescent="0.35">
      <c r="A8264" t="s">
        <v>8266</v>
      </c>
      <c r="B8264" t="s">
        <v>23266</v>
      </c>
      <c r="C8264">
        <v>5</v>
      </c>
      <c r="D8264">
        <v>4</v>
      </c>
    </row>
    <row r="8265" spans="1:4" x14ac:dyDescent="0.35">
      <c r="A8265" t="s">
        <v>8267</v>
      </c>
      <c r="B8265" t="s">
        <v>23267</v>
      </c>
      <c r="C8265">
        <v>1</v>
      </c>
      <c r="D8265">
        <v>4</v>
      </c>
    </row>
    <row r="8266" spans="1:4" x14ac:dyDescent="0.35">
      <c r="A8266" t="s">
        <v>8268</v>
      </c>
      <c r="B8266" t="s">
        <v>23268</v>
      </c>
      <c r="C8266">
        <v>5</v>
      </c>
      <c r="D8266">
        <v>2</v>
      </c>
    </row>
    <row r="8267" spans="1:4" x14ac:dyDescent="0.35">
      <c r="A8267" t="s">
        <v>8269</v>
      </c>
      <c r="B8267" t="s">
        <v>23269</v>
      </c>
      <c r="C8267">
        <v>5</v>
      </c>
      <c r="D8267">
        <v>5</v>
      </c>
    </row>
    <row r="8268" spans="1:4" x14ac:dyDescent="0.35">
      <c r="A8268" t="s">
        <v>8270</v>
      </c>
      <c r="B8268" t="s">
        <v>23270</v>
      </c>
      <c r="C8268">
        <v>2</v>
      </c>
      <c r="D8268">
        <v>4</v>
      </c>
    </row>
    <row r="8269" spans="1:4" x14ac:dyDescent="0.35">
      <c r="A8269" t="s">
        <v>8271</v>
      </c>
      <c r="B8269" t="s">
        <v>23271</v>
      </c>
      <c r="C8269">
        <v>4</v>
      </c>
      <c r="D8269">
        <v>4</v>
      </c>
    </row>
    <row r="8270" spans="1:4" x14ac:dyDescent="0.35">
      <c r="A8270" t="s">
        <v>8272</v>
      </c>
      <c r="B8270" t="s">
        <v>23272</v>
      </c>
      <c r="C8270">
        <v>3</v>
      </c>
      <c r="D8270">
        <v>1</v>
      </c>
    </row>
    <row r="8271" spans="1:4" x14ac:dyDescent="0.35">
      <c r="A8271" t="s">
        <v>8273</v>
      </c>
      <c r="B8271" t="s">
        <v>23273</v>
      </c>
      <c r="C8271">
        <v>5</v>
      </c>
      <c r="D8271">
        <v>2</v>
      </c>
    </row>
    <row r="8272" spans="1:4" x14ac:dyDescent="0.35">
      <c r="A8272" t="s">
        <v>8274</v>
      </c>
      <c r="B8272" t="s">
        <v>23274</v>
      </c>
      <c r="C8272">
        <v>2</v>
      </c>
      <c r="D8272">
        <v>4</v>
      </c>
    </row>
    <row r="8273" spans="1:4" x14ac:dyDescent="0.35">
      <c r="A8273" t="s">
        <v>8275</v>
      </c>
      <c r="B8273" t="s">
        <v>23275</v>
      </c>
      <c r="C8273">
        <v>5</v>
      </c>
      <c r="D8273">
        <v>3</v>
      </c>
    </row>
    <row r="8274" spans="1:4" x14ac:dyDescent="0.35">
      <c r="A8274" t="s">
        <v>8276</v>
      </c>
      <c r="B8274" t="s">
        <v>23276</v>
      </c>
      <c r="C8274">
        <v>3</v>
      </c>
      <c r="D8274">
        <v>4</v>
      </c>
    </row>
    <row r="8275" spans="1:4" x14ac:dyDescent="0.35">
      <c r="A8275" t="s">
        <v>8277</v>
      </c>
      <c r="B8275" t="s">
        <v>23277</v>
      </c>
      <c r="C8275">
        <v>2</v>
      </c>
      <c r="D8275">
        <v>4</v>
      </c>
    </row>
    <row r="8276" spans="1:4" x14ac:dyDescent="0.35">
      <c r="A8276" t="s">
        <v>8278</v>
      </c>
      <c r="B8276" t="s">
        <v>23278</v>
      </c>
      <c r="C8276">
        <v>3</v>
      </c>
      <c r="D8276">
        <v>2</v>
      </c>
    </row>
    <row r="8277" spans="1:4" x14ac:dyDescent="0.35">
      <c r="A8277" t="s">
        <v>8279</v>
      </c>
      <c r="B8277" t="s">
        <v>23279</v>
      </c>
      <c r="C8277">
        <v>3</v>
      </c>
      <c r="D8277">
        <v>2</v>
      </c>
    </row>
    <row r="8278" spans="1:4" x14ac:dyDescent="0.35">
      <c r="A8278" t="s">
        <v>8280</v>
      </c>
      <c r="B8278" t="s">
        <v>23280</v>
      </c>
      <c r="C8278">
        <v>5</v>
      </c>
      <c r="D8278">
        <v>3</v>
      </c>
    </row>
    <row r="8279" spans="1:4" x14ac:dyDescent="0.35">
      <c r="A8279" t="s">
        <v>8281</v>
      </c>
      <c r="B8279" t="s">
        <v>23281</v>
      </c>
      <c r="C8279">
        <v>3</v>
      </c>
      <c r="D8279">
        <v>4</v>
      </c>
    </row>
    <row r="8280" spans="1:4" x14ac:dyDescent="0.35">
      <c r="A8280" t="s">
        <v>8282</v>
      </c>
      <c r="B8280" t="s">
        <v>23282</v>
      </c>
      <c r="C8280">
        <v>5</v>
      </c>
      <c r="D8280">
        <v>4</v>
      </c>
    </row>
    <row r="8281" spans="1:4" x14ac:dyDescent="0.35">
      <c r="A8281" t="s">
        <v>8283</v>
      </c>
      <c r="B8281" t="s">
        <v>23283</v>
      </c>
      <c r="C8281">
        <v>2</v>
      </c>
      <c r="D8281">
        <v>2</v>
      </c>
    </row>
    <row r="8282" spans="1:4" x14ac:dyDescent="0.35">
      <c r="A8282" t="s">
        <v>8284</v>
      </c>
      <c r="B8282" t="s">
        <v>23284</v>
      </c>
      <c r="C8282">
        <v>1</v>
      </c>
      <c r="D8282">
        <v>2</v>
      </c>
    </row>
    <row r="8283" spans="1:4" x14ac:dyDescent="0.35">
      <c r="A8283" t="s">
        <v>8285</v>
      </c>
      <c r="B8283" t="s">
        <v>23285</v>
      </c>
      <c r="C8283">
        <v>4</v>
      </c>
      <c r="D8283">
        <v>4</v>
      </c>
    </row>
    <row r="8284" spans="1:4" x14ac:dyDescent="0.35">
      <c r="A8284" t="s">
        <v>8286</v>
      </c>
      <c r="B8284" t="s">
        <v>23286</v>
      </c>
      <c r="C8284">
        <v>3</v>
      </c>
      <c r="D8284">
        <v>2</v>
      </c>
    </row>
    <row r="8285" spans="1:4" x14ac:dyDescent="0.35">
      <c r="A8285" t="s">
        <v>8287</v>
      </c>
      <c r="B8285" t="s">
        <v>23287</v>
      </c>
      <c r="C8285">
        <v>5</v>
      </c>
      <c r="D8285">
        <v>4</v>
      </c>
    </row>
    <row r="8286" spans="1:4" x14ac:dyDescent="0.35">
      <c r="A8286" t="s">
        <v>8288</v>
      </c>
      <c r="B8286" t="s">
        <v>23288</v>
      </c>
      <c r="C8286">
        <v>2</v>
      </c>
      <c r="D8286">
        <v>3</v>
      </c>
    </row>
    <row r="8287" spans="1:4" x14ac:dyDescent="0.35">
      <c r="A8287" t="s">
        <v>8289</v>
      </c>
      <c r="B8287" t="s">
        <v>23289</v>
      </c>
      <c r="C8287">
        <v>5</v>
      </c>
      <c r="D8287">
        <v>4</v>
      </c>
    </row>
    <row r="8288" spans="1:4" x14ac:dyDescent="0.35">
      <c r="A8288" t="s">
        <v>8290</v>
      </c>
      <c r="B8288" t="s">
        <v>23290</v>
      </c>
      <c r="C8288">
        <v>4</v>
      </c>
      <c r="D8288">
        <v>3</v>
      </c>
    </row>
    <row r="8289" spans="1:4" x14ac:dyDescent="0.35">
      <c r="A8289" t="s">
        <v>8291</v>
      </c>
      <c r="B8289" t="s">
        <v>23291</v>
      </c>
      <c r="C8289">
        <v>4</v>
      </c>
      <c r="D8289">
        <v>1</v>
      </c>
    </row>
    <row r="8290" spans="1:4" x14ac:dyDescent="0.35">
      <c r="A8290" t="s">
        <v>8292</v>
      </c>
      <c r="B8290" t="s">
        <v>23292</v>
      </c>
      <c r="C8290">
        <v>5</v>
      </c>
      <c r="D8290">
        <v>3</v>
      </c>
    </row>
    <row r="8291" spans="1:4" x14ac:dyDescent="0.35">
      <c r="A8291" t="s">
        <v>8293</v>
      </c>
      <c r="B8291" t="s">
        <v>23293</v>
      </c>
      <c r="C8291">
        <v>2</v>
      </c>
      <c r="D8291">
        <v>5</v>
      </c>
    </row>
    <row r="8292" spans="1:4" x14ac:dyDescent="0.35">
      <c r="A8292" t="s">
        <v>8294</v>
      </c>
      <c r="B8292" t="s">
        <v>23294</v>
      </c>
      <c r="C8292">
        <v>5</v>
      </c>
      <c r="D8292">
        <v>4</v>
      </c>
    </row>
    <row r="8293" spans="1:4" x14ac:dyDescent="0.35">
      <c r="A8293" t="s">
        <v>8295</v>
      </c>
      <c r="B8293" t="s">
        <v>23295</v>
      </c>
      <c r="C8293">
        <v>1</v>
      </c>
      <c r="D8293">
        <v>4</v>
      </c>
    </row>
    <row r="8294" spans="1:4" x14ac:dyDescent="0.35">
      <c r="A8294" t="s">
        <v>8296</v>
      </c>
      <c r="B8294" t="s">
        <v>23296</v>
      </c>
      <c r="C8294">
        <v>1</v>
      </c>
      <c r="D8294">
        <v>3</v>
      </c>
    </row>
    <row r="8295" spans="1:4" x14ac:dyDescent="0.35">
      <c r="A8295" t="s">
        <v>8297</v>
      </c>
      <c r="B8295" t="s">
        <v>23297</v>
      </c>
      <c r="C8295">
        <v>3</v>
      </c>
      <c r="D8295">
        <v>5</v>
      </c>
    </row>
    <row r="8296" spans="1:4" x14ac:dyDescent="0.35">
      <c r="A8296" t="s">
        <v>8298</v>
      </c>
      <c r="B8296" t="s">
        <v>23298</v>
      </c>
      <c r="C8296">
        <v>5</v>
      </c>
      <c r="D8296">
        <v>4</v>
      </c>
    </row>
    <row r="8297" spans="1:4" x14ac:dyDescent="0.35">
      <c r="A8297" t="s">
        <v>8299</v>
      </c>
      <c r="B8297" t="s">
        <v>23299</v>
      </c>
      <c r="C8297">
        <v>5</v>
      </c>
      <c r="D8297">
        <v>5</v>
      </c>
    </row>
    <row r="8298" spans="1:4" x14ac:dyDescent="0.35">
      <c r="A8298" t="s">
        <v>8300</v>
      </c>
      <c r="B8298" t="s">
        <v>23300</v>
      </c>
      <c r="C8298">
        <v>4</v>
      </c>
      <c r="D8298">
        <v>4</v>
      </c>
    </row>
    <row r="8299" spans="1:4" x14ac:dyDescent="0.35">
      <c r="A8299" t="s">
        <v>8301</v>
      </c>
      <c r="B8299" t="s">
        <v>23301</v>
      </c>
      <c r="C8299">
        <v>4</v>
      </c>
      <c r="D8299">
        <v>4</v>
      </c>
    </row>
    <row r="8300" spans="1:4" x14ac:dyDescent="0.35">
      <c r="A8300" t="s">
        <v>8302</v>
      </c>
      <c r="B8300" t="s">
        <v>23302</v>
      </c>
      <c r="C8300">
        <v>4</v>
      </c>
      <c r="D8300">
        <v>3</v>
      </c>
    </row>
    <row r="8301" spans="1:4" x14ac:dyDescent="0.35">
      <c r="A8301" t="s">
        <v>8303</v>
      </c>
      <c r="B8301" t="s">
        <v>23303</v>
      </c>
      <c r="C8301">
        <v>4</v>
      </c>
      <c r="D8301">
        <v>3</v>
      </c>
    </row>
    <row r="8302" spans="1:4" x14ac:dyDescent="0.35">
      <c r="A8302" t="s">
        <v>8304</v>
      </c>
      <c r="B8302" t="s">
        <v>23304</v>
      </c>
      <c r="C8302">
        <v>3</v>
      </c>
      <c r="D8302">
        <v>4</v>
      </c>
    </row>
    <row r="8303" spans="1:4" x14ac:dyDescent="0.35">
      <c r="A8303" t="s">
        <v>8305</v>
      </c>
      <c r="B8303" t="s">
        <v>23305</v>
      </c>
      <c r="C8303">
        <v>1</v>
      </c>
      <c r="D8303">
        <v>4</v>
      </c>
    </row>
    <row r="8304" spans="1:4" x14ac:dyDescent="0.35">
      <c r="A8304" t="s">
        <v>8306</v>
      </c>
      <c r="B8304" t="s">
        <v>23306</v>
      </c>
      <c r="C8304">
        <v>5</v>
      </c>
      <c r="D8304">
        <v>4</v>
      </c>
    </row>
    <row r="8305" spans="1:4" x14ac:dyDescent="0.35">
      <c r="A8305" t="s">
        <v>8307</v>
      </c>
      <c r="B8305" t="s">
        <v>23307</v>
      </c>
      <c r="C8305">
        <v>2</v>
      </c>
      <c r="D8305">
        <v>2</v>
      </c>
    </row>
    <row r="8306" spans="1:4" x14ac:dyDescent="0.35">
      <c r="A8306" t="s">
        <v>8308</v>
      </c>
      <c r="B8306" t="s">
        <v>23308</v>
      </c>
      <c r="C8306">
        <v>4</v>
      </c>
      <c r="D8306">
        <v>5</v>
      </c>
    </row>
    <row r="8307" spans="1:4" x14ac:dyDescent="0.35">
      <c r="A8307" t="s">
        <v>8309</v>
      </c>
      <c r="B8307" t="s">
        <v>23309</v>
      </c>
      <c r="C8307">
        <v>2</v>
      </c>
      <c r="D8307">
        <v>3</v>
      </c>
    </row>
    <row r="8308" spans="1:4" x14ac:dyDescent="0.35">
      <c r="A8308" t="s">
        <v>8310</v>
      </c>
      <c r="B8308" t="s">
        <v>23310</v>
      </c>
      <c r="C8308">
        <v>5</v>
      </c>
      <c r="D8308">
        <v>4</v>
      </c>
    </row>
    <row r="8309" spans="1:4" x14ac:dyDescent="0.35">
      <c r="A8309" t="s">
        <v>8311</v>
      </c>
      <c r="B8309" t="s">
        <v>23311</v>
      </c>
      <c r="C8309">
        <v>5</v>
      </c>
      <c r="D8309">
        <v>3</v>
      </c>
    </row>
    <row r="8310" spans="1:4" x14ac:dyDescent="0.35">
      <c r="A8310" t="s">
        <v>8312</v>
      </c>
      <c r="B8310" t="s">
        <v>23312</v>
      </c>
      <c r="C8310">
        <v>1</v>
      </c>
      <c r="D8310">
        <v>3</v>
      </c>
    </row>
    <row r="8311" spans="1:4" x14ac:dyDescent="0.35">
      <c r="A8311" t="s">
        <v>8313</v>
      </c>
      <c r="B8311" t="s">
        <v>23313</v>
      </c>
      <c r="C8311">
        <v>5</v>
      </c>
      <c r="D8311">
        <v>3</v>
      </c>
    </row>
    <row r="8312" spans="1:4" x14ac:dyDescent="0.35">
      <c r="A8312" t="s">
        <v>8314</v>
      </c>
      <c r="B8312" t="s">
        <v>23314</v>
      </c>
      <c r="C8312">
        <v>2</v>
      </c>
      <c r="D8312">
        <v>1</v>
      </c>
    </row>
    <row r="8313" spans="1:4" x14ac:dyDescent="0.35">
      <c r="A8313" t="s">
        <v>8315</v>
      </c>
      <c r="B8313" t="s">
        <v>23315</v>
      </c>
      <c r="C8313">
        <v>1</v>
      </c>
      <c r="D8313">
        <v>2</v>
      </c>
    </row>
    <row r="8314" spans="1:4" x14ac:dyDescent="0.35">
      <c r="A8314" t="s">
        <v>8316</v>
      </c>
      <c r="B8314" t="s">
        <v>23316</v>
      </c>
      <c r="C8314">
        <v>2</v>
      </c>
      <c r="D8314">
        <v>3</v>
      </c>
    </row>
    <row r="8315" spans="1:4" x14ac:dyDescent="0.35">
      <c r="A8315" t="s">
        <v>8317</v>
      </c>
      <c r="B8315" t="s">
        <v>23317</v>
      </c>
      <c r="C8315">
        <v>5</v>
      </c>
      <c r="D8315">
        <v>5</v>
      </c>
    </row>
    <row r="8316" spans="1:4" x14ac:dyDescent="0.35">
      <c r="A8316" t="s">
        <v>8318</v>
      </c>
      <c r="B8316" t="s">
        <v>23318</v>
      </c>
      <c r="C8316">
        <v>3</v>
      </c>
      <c r="D8316">
        <v>1</v>
      </c>
    </row>
    <row r="8317" spans="1:4" x14ac:dyDescent="0.35">
      <c r="A8317" t="s">
        <v>8319</v>
      </c>
      <c r="B8317" t="s">
        <v>23319</v>
      </c>
      <c r="C8317">
        <v>4</v>
      </c>
      <c r="D8317">
        <v>5</v>
      </c>
    </row>
    <row r="8318" spans="1:4" x14ac:dyDescent="0.35">
      <c r="A8318" t="s">
        <v>8320</v>
      </c>
      <c r="B8318" t="s">
        <v>23320</v>
      </c>
      <c r="C8318">
        <v>1</v>
      </c>
      <c r="D8318">
        <v>3</v>
      </c>
    </row>
    <row r="8319" spans="1:4" x14ac:dyDescent="0.35">
      <c r="A8319" t="s">
        <v>8321</v>
      </c>
      <c r="B8319" t="s">
        <v>23321</v>
      </c>
      <c r="C8319">
        <v>3</v>
      </c>
      <c r="D8319">
        <v>1</v>
      </c>
    </row>
    <row r="8320" spans="1:4" x14ac:dyDescent="0.35">
      <c r="A8320" t="s">
        <v>8322</v>
      </c>
      <c r="B8320" t="s">
        <v>23322</v>
      </c>
      <c r="C8320">
        <v>1</v>
      </c>
      <c r="D8320">
        <v>4</v>
      </c>
    </row>
    <row r="8321" spans="1:4" x14ac:dyDescent="0.35">
      <c r="A8321" t="s">
        <v>8323</v>
      </c>
      <c r="B8321" t="s">
        <v>23323</v>
      </c>
      <c r="C8321">
        <v>3</v>
      </c>
      <c r="D8321">
        <v>5</v>
      </c>
    </row>
    <row r="8322" spans="1:4" x14ac:dyDescent="0.35">
      <c r="A8322" t="s">
        <v>8324</v>
      </c>
      <c r="B8322" t="s">
        <v>23324</v>
      </c>
      <c r="C8322">
        <v>5</v>
      </c>
      <c r="D8322">
        <v>2</v>
      </c>
    </row>
    <row r="8323" spans="1:4" x14ac:dyDescent="0.35">
      <c r="A8323" t="s">
        <v>8325</v>
      </c>
      <c r="B8323" t="s">
        <v>23325</v>
      </c>
      <c r="C8323">
        <v>3</v>
      </c>
      <c r="D8323">
        <v>2</v>
      </c>
    </row>
    <row r="8324" spans="1:4" x14ac:dyDescent="0.35">
      <c r="A8324" t="s">
        <v>8326</v>
      </c>
      <c r="B8324" t="s">
        <v>23326</v>
      </c>
      <c r="C8324">
        <v>1</v>
      </c>
      <c r="D8324">
        <v>4</v>
      </c>
    </row>
    <row r="8325" spans="1:4" x14ac:dyDescent="0.35">
      <c r="A8325" t="s">
        <v>8327</v>
      </c>
      <c r="B8325" t="s">
        <v>23327</v>
      </c>
      <c r="C8325">
        <v>2</v>
      </c>
      <c r="D8325">
        <v>1</v>
      </c>
    </row>
    <row r="8326" spans="1:4" x14ac:dyDescent="0.35">
      <c r="A8326" t="s">
        <v>8328</v>
      </c>
      <c r="B8326" t="s">
        <v>23328</v>
      </c>
      <c r="C8326">
        <v>4</v>
      </c>
      <c r="D8326">
        <v>3</v>
      </c>
    </row>
    <row r="8327" spans="1:4" x14ac:dyDescent="0.35">
      <c r="A8327" t="s">
        <v>8329</v>
      </c>
      <c r="B8327" t="s">
        <v>23329</v>
      </c>
      <c r="C8327">
        <v>5</v>
      </c>
      <c r="D8327">
        <v>3</v>
      </c>
    </row>
    <row r="8328" spans="1:4" x14ac:dyDescent="0.35">
      <c r="A8328" t="s">
        <v>8330</v>
      </c>
      <c r="B8328" t="s">
        <v>23330</v>
      </c>
      <c r="C8328">
        <v>5</v>
      </c>
      <c r="D8328">
        <v>1</v>
      </c>
    </row>
    <row r="8329" spans="1:4" x14ac:dyDescent="0.35">
      <c r="A8329" t="s">
        <v>8331</v>
      </c>
      <c r="B8329" t="s">
        <v>23331</v>
      </c>
      <c r="C8329">
        <v>2</v>
      </c>
      <c r="D8329">
        <v>1</v>
      </c>
    </row>
    <row r="8330" spans="1:4" x14ac:dyDescent="0.35">
      <c r="A8330" t="s">
        <v>8332</v>
      </c>
      <c r="B8330" t="s">
        <v>23332</v>
      </c>
      <c r="C8330">
        <v>2</v>
      </c>
      <c r="D8330">
        <v>4</v>
      </c>
    </row>
    <row r="8331" spans="1:4" x14ac:dyDescent="0.35">
      <c r="A8331" t="s">
        <v>8333</v>
      </c>
      <c r="B8331" t="s">
        <v>23333</v>
      </c>
      <c r="C8331">
        <v>2</v>
      </c>
      <c r="D8331">
        <v>3</v>
      </c>
    </row>
    <row r="8332" spans="1:4" x14ac:dyDescent="0.35">
      <c r="A8332" t="s">
        <v>8334</v>
      </c>
      <c r="B8332" t="s">
        <v>23334</v>
      </c>
      <c r="C8332">
        <v>5</v>
      </c>
      <c r="D8332">
        <v>2</v>
      </c>
    </row>
    <row r="8333" spans="1:4" x14ac:dyDescent="0.35">
      <c r="A8333" t="s">
        <v>8335</v>
      </c>
      <c r="B8333" t="s">
        <v>23335</v>
      </c>
      <c r="C8333">
        <v>3</v>
      </c>
      <c r="D8333">
        <v>5</v>
      </c>
    </row>
    <row r="8334" spans="1:4" x14ac:dyDescent="0.35">
      <c r="A8334" t="s">
        <v>8336</v>
      </c>
      <c r="B8334" t="s">
        <v>23336</v>
      </c>
      <c r="C8334">
        <v>4</v>
      </c>
      <c r="D8334">
        <v>4</v>
      </c>
    </row>
    <row r="8335" spans="1:4" x14ac:dyDescent="0.35">
      <c r="A8335" t="s">
        <v>8337</v>
      </c>
      <c r="B8335" t="s">
        <v>23337</v>
      </c>
      <c r="C8335">
        <v>2</v>
      </c>
      <c r="D8335">
        <v>5</v>
      </c>
    </row>
    <row r="8336" spans="1:4" x14ac:dyDescent="0.35">
      <c r="A8336" t="s">
        <v>8338</v>
      </c>
      <c r="B8336" t="s">
        <v>23338</v>
      </c>
      <c r="C8336">
        <v>2</v>
      </c>
      <c r="D8336">
        <v>2</v>
      </c>
    </row>
    <row r="8337" spans="1:4" x14ac:dyDescent="0.35">
      <c r="A8337" t="s">
        <v>8339</v>
      </c>
      <c r="B8337" t="s">
        <v>23339</v>
      </c>
      <c r="C8337">
        <v>1</v>
      </c>
      <c r="D8337">
        <v>2</v>
      </c>
    </row>
    <row r="8338" spans="1:4" x14ac:dyDescent="0.35">
      <c r="A8338" t="s">
        <v>8340</v>
      </c>
      <c r="B8338" t="s">
        <v>23340</v>
      </c>
      <c r="C8338">
        <v>1</v>
      </c>
      <c r="D8338">
        <v>4</v>
      </c>
    </row>
    <row r="8339" spans="1:4" x14ac:dyDescent="0.35">
      <c r="A8339" t="s">
        <v>8341</v>
      </c>
      <c r="B8339" t="s">
        <v>23341</v>
      </c>
      <c r="C8339">
        <v>3</v>
      </c>
      <c r="D8339">
        <v>2</v>
      </c>
    </row>
    <row r="8340" spans="1:4" x14ac:dyDescent="0.35">
      <c r="A8340" t="s">
        <v>8342</v>
      </c>
      <c r="B8340" t="s">
        <v>23342</v>
      </c>
      <c r="C8340">
        <v>1</v>
      </c>
      <c r="D8340">
        <v>2</v>
      </c>
    </row>
    <row r="8341" spans="1:4" x14ac:dyDescent="0.35">
      <c r="A8341" t="s">
        <v>8343</v>
      </c>
      <c r="B8341" t="s">
        <v>23343</v>
      </c>
      <c r="C8341">
        <v>3</v>
      </c>
      <c r="D8341">
        <v>1</v>
      </c>
    </row>
    <row r="8342" spans="1:4" x14ac:dyDescent="0.35">
      <c r="A8342" t="s">
        <v>8344</v>
      </c>
      <c r="B8342" t="s">
        <v>23344</v>
      </c>
      <c r="C8342">
        <v>3</v>
      </c>
      <c r="D8342">
        <v>1</v>
      </c>
    </row>
    <row r="8343" spans="1:4" x14ac:dyDescent="0.35">
      <c r="A8343" t="s">
        <v>8345</v>
      </c>
      <c r="B8343" t="s">
        <v>23345</v>
      </c>
      <c r="C8343">
        <v>3</v>
      </c>
      <c r="D8343">
        <v>4</v>
      </c>
    </row>
    <row r="8344" spans="1:4" x14ac:dyDescent="0.35">
      <c r="A8344" t="s">
        <v>8346</v>
      </c>
      <c r="B8344" t="s">
        <v>23346</v>
      </c>
      <c r="C8344">
        <v>3</v>
      </c>
      <c r="D8344">
        <v>3</v>
      </c>
    </row>
    <row r="8345" spans="1:4" x14ac:dyDescent="0.35">
      <c r="A8345" t="s">
        <v>8347</v>
      </c>
      <c r="B8345" t="s">
        <v>23347</v>
      </c>
      <c r="C8345">
        <v>1</v>
      </c>
      <c r="D8345">
        <v>1</v>
      </c>
    </row>
    <row r="8346" spans="1:4" x14ac:dyDescent="0.35">
      <c r="A8346" t="s">
        <v>8348</v>
      </c>
      <c r="B8346" t="s">
        <v>23348</v>
      </c>
      <c r="C8346">
        <v>2</v>
      </c>
      <c r="D8346">
        <v>3</v>
      </c>
    </row>
    <row r="8347" spans="1:4" x14ac:dyDescent="0.35">
      <c r="A8347" t="s">
        <v>8349</v>
      </c>
      <c r="B8347" t="s">
        <v>23349</v>
      </c>
      <c r="C8347">
        <v>5</v>
      </c>
      <c r="D8347">
        <v>1</v>
      </c>
    </row>
    <row r="8348" spans="1:4" x14ac:dyDescent="0.35">
      <c r="A8348" t="s">
        <v>8350</v>
      </c>
      <c r="B8348" t="s">
        <v>23350</v>
      </c>
      <c r="C8348">
        <v>4</v>
      </c>
      <c r="D8348">
        <v>1</v>
      </c>
    </row>
    <row r="8349" spans="1:4" x14ac:dyDescent="0.35">
      <c r="A8349" t="s">
        <v>8351</v>
      </c>
      <c r="B8349" t="s">
        <v>23351</v>
      </c>
      <c r="C8349">
        <v>1</v>
      </c>
      <c r="D8349">
        <v>5</v>
      </c>
    </row>
    <row r="8350" spans="1:4" x14ac:dyDescent="0.35">
      <c r="A8350" t="s">
        <v>8352</v>
      </c>
      <c r="B8350" t="s">
        <v>23352</v>
      </c>
      <c r="C8350">
        <v>5</v>
      </c>
      <c r="D8350">
        <v>4</v>
      </c>
    </row>
    <row r="8351" spans="1:4" x14ac:dyDescent="0.35">
      <c r="A8351" t="s">
        <v>8353</v>
      </c>
      <c r="B8351" t="s">
        <v>23353</v>
      </c>
      <c r="C8351">
        <v>4</v>
      </c>
      <c r="D8351">
        <v>2</v>
      </c>
    </row>
    <row r="8352" spans="1:4" x14ac:dyDescent="0.35">
      <c r="A8352" t="s">
        <v>8354</v>
      </c>
      <c r="B8352" t="s">
        <v>23354</v>
      </c>
      <c r="C8352">
        <v>2</v>
      </c>
      <c r="D8352">
        <v>3</v>
      </c>
    </row>
    <row r="8353" spans="1:4" x14ac:dyDescent="0.35">
      <c r="A8353" t="s">
        <v>8355</v>
      </c>
      <c r="B8353" t="s">
        <v>23355</v>
      </c>
      <c r="C8353">
        <v>3</v>
      </c>
      <c r="D8353">
        <v>2</v>
      </c>
    </row>
    <row r="8354" spans="1:4" x14ac:dyDescent="0.35">
      <c r="A8354" t="s">
        <v>8356</v>
      </c>
      <c r="B8354" t="s">
        <v>23356</v>
      </c>
      <c r="C8354">
        <v>2</v>
      </c>
      <c r="D8354">
        <v>4</v>
      </c>
    </row>
    <row r="8355" spans="1:4" x14ac:dyDescent="0.35">
      <c r="A8355" t="s">
        <v>8357</v>
      </c>
      <c r="B8355" t="s">
        <v>23357</v>
      </c>
      <c r="C8355">
        <v>4</v>
      </c>
      <c r="D8355">
        <v>2</v>
      </c>
    </row>
    <row r="8356" spans="1:4" x14ac:dyDescent="0.35">
      <c r="A8356" t="s">
        <v>8358</v>
      </c>
      <c r="B8356" t="s">
        <v>23358</v>
      </c>
      <c r="C8356">
        <v>3</v>
      </c>
      <c r="D8356">
        <v>3</v>
      </c>
    </row>
    <row r="8357" spans="1:4" x14ac:dyDescent="0.35">
      <c r="A8357" t="s">
        <v>8359</v>
      </c>
      <c r="B8357" t="s">
        <v>23359</v>
      </c>
      <c r="C8357">
        <v>1</v>
      </c>
      <c r="D8357">
        <v>1</v>
      </c>
    </row>
    <row r="8358" spans="1:4" x14ac:dyDescent="0.35">
      <c r="A8358" t="s">
        <v>8360</v>
      </c>
      <c r="B8358" t="s">
        <v>23360</v>
      </c>
      <c r="C8358">
        <v>3</v>
      </c>
      <c r="D8358">
        <v>5</v>
      </c>
    </row>
    <row r="8359" spans="1:4" x14ac:dyDescent="0.35">
      <c r="A8359" t="s">
        <v>8361</v>
      </c>
      <c r="B8359" t="s">
        <v>23361</v>
      </c>
      <c r="C8359">
        <v>1</v>
      </c>
      <c r="D8359">
        <v>2</v>
      </c>
    </row>
    <row r="8360" spans="1:4" x14ac:dyDescent="0.35">
      <c r="A8360" t="s">
        <v>8362</v>
      </c>
      <c r="B8360" t="s">
        <v>23362</v>
      </c>
      <c r="C8360">
        <v>4</v>
      </c>
      <c r="D8360">
        <v>4</v>
      </c>
    </row>
    <row r="8361" spans="1:4" x14ac:dyDescent="0.35">
      <c r="A8361" t="s">
        <v>8363</v>
      </c>
      <c r="B8361" t="s">
        <v>23363</v>
      </c>
      <c r="C8361">
        <v>3</v>
      </c>
      <c r="D8361">
        <v>2</v>
      </c>
    </row>
    <row r="8362" spans="1:4" x14ac:dyDescent="0.35">
      <c r="A8362" t="s">
        <v>8364</v>
      </c>
      <c r="B8362" t="s">
        <v>23364</v>
      </c>
      <c r="C8362">
        <v>4</v>
      </c>
      <c r="D8362">
        <v>1</v>
      </c>
    </row>
    <row r="8363" spans="1:4" x14ac:dyDescent="0.35">
      <c r="A8363" t="s">
        <v>8365</v>
      </c>
      <c r="B8363" t="s">
        <v>23365</v>
      </c>
      <c r="C8363">
        <v>3</v>
      </c>
      <c r="D8363">
        <v>4</v>
      </c>
    </row>
    <row r="8364" spans="1:4" x14ac:dyDescent="0.35">
      <c r="A8364" t="s">
        <v>8366</v>
      </c>
      <c r="B8364" t="s">
        <v>23366</v>
      </c>
      <c r="C8364">
        <v>4</v>
      </c>
      <c r="D8364">
        <v>5</v>
      </c>
    </row>
    <row r="8365" spans="1:4" x14ac:dyDescent="0.35">
      <c r="A8365" t="s">
        <v>8367</v>
      </c>
      <c r="B8365" t="s">
        <v>23367</v>
      </c>
      <c r="C8365">
        <v>3</v>
      </c>
      <c r="D8365">
        <v>2</v>
      </c>
    </row>
    <row r="8366" spans="1:4" x14ac:dyDescent="0.35">
      <c r="A8366" t="s">
        <v>8368</v>
      </c>
      <c r="B8366" t="s">
        <v>23368</v>
      </c>
      <c r="C8366">
        <v>1</v>
      </c>
      <c r="D8366">
        <v>4</v>
      </c>
    </row>
    <row r="8367" spans="1:4" x14ac:dyDescent="0.35">
      <c r="A8367" t="s">
        <v>8369</v>
      </c>
      <c r="B8367" t="s">
        <v>23369</v>
      </c>
      <c r="C8367">
        <v>3</v>
      </c>
      <c r="D8367">
        <v>5</v>
      </c>
    </row>
    <row r="8368" spans="1:4" x14ac:dyDescent="0.35">
      <c r="A8368" t="s">
        <v>8370</v>
      </c>
      <c r="B8368" t="s">
        <v>23370</v>
      </c>
      <c r="C8368">
        <v>3</v>
      </c>
      <c r="D8368">
        <v>1</v>
      </c>
    </row>
    <row r="8369" spans="1:4" x14ac:dyDescent="0.35">
      <c r="A8369" t="s">
        <v>8371</v>
      </c>
      <c r="B8369" t="s">
        <v>23371</v>
      </c>
      <c r="C8369">
        <v>4</v>
      </c>
      <c r="D8369">
        <v>3</v>
      </c>
    </row>
    <row r="8370" spans="1:4" x14ac:dyDescent="0.35">
      <c r="A8370" t="s">
        <v>8372</v>
      </c>
      <c r="B8370" t="s">
        <v>23372</v>
      </c>
      <c r="C8370">
        <v>5</v>
      </c>
      <c r="D8370">
        <v>1</v>
      </c>
    </row>
    <row r="8371" spans="1:4" x14ac:dyDescent="0.35">
      <c r="A8371" t="s">
        <v>8373</v>
      </c>
      <c r="B8371" t="s">
        <v>23373</v>
      </c>
      <c r="C8371">
        <v>4</v>
      </c>
      <c r="D8371">
        <v>4</v>
      </c>
    </row>
    <row r="8372" spans="1:4" x14ac:dyDescent="0.35">
      <c r="A8372" t="s">
        <v>8374</v>
      </c>
      <c r="B8372" t="s">
        <v>23374</v>
      </c>
      <c r="C8372">
        <v>2</v>
      </c>
      <c r="D8372">
        <v>4</v>
      </c>
    </row>
    <row r="8373" spans="1:4" x14ac:dyDescent="0.35">
      <c r="A8373" t="s">
        <v>8375</v>
      </c>
      <c r="B8373" t="s">
        <v>23375</v>
      </c>
      <c r="C8373">
        <v>4</v>
      </c>
      <c r="D8373">
        <v>4</v>
      </c>
    </row>
    <row r="8374" spans="1:4" x14ac:dyDescent="0.35">
      <c r="A8374" t="s">
        <v>8376</v>
      </c>
      <c r="B8374" t="s">
        <v>23376</v>
      </c>
      <c r="C8374">
        <v>2</v>
      </c>
      <c r="D8374">
        <v>2</v>
      </c>
    </row>
    <row r="8375" spans="1:4" x14ac:dyDescent="0.35">
      <c r="A8375" t="s">
        <v>8377</v>
      </c>
      <c r="B8375" t="s">
        <v>23377</v>
      </c>
      <c r="C8375">
        <v>4</v>
      </c>
      <c r="D8375">
        <v>3</v>
      </c>
    </row>
    <row r="8376" spans="1:4" x14ac:dyDescent="0.35">
      <c r="A8376" t="s">
        <v>8378</v>
      </c>
      <c r="B8376" t="s">
        <v>23378</v>
      </c>
      <c r="C8376">
        <v>3</v>
      </c>
      <c r="D8376">
        <v>4</v>
      </c>
    </row>
    <row r="8377" spans="1:4" x14ac:dyDescent="0.35">
      <c r="A8377" t="s">
        <v>8379</v>
      </c>
      <c r="B8377" t="s">
        <v>23379</v>
      </c>
      <c r="C8377">
        <v>3</v>
      </c>
      <c r="D8377">
        <v>5</v>
      </c>
    </row>
    <row r="8378" spans="1:4" x14ac:dyDescent="0.35">
      <c r="A8378" t="s">
        <v>8380</v>
      </c>
      <c r="B8378" t="s">
        <v>23380</v>
      </c>
      <c r="C8378">
        <v>3</v>
      </c>
      <c r="D8378">
        <v>1</v>
      </c>
    </row>
    <row r="8379" spans="1:4" x14ac:dyDescent="0.35">
      <c r="A8379" t="s">
        <v>8381</v>
      </c>
      <c r="B8379" t="s">
        <v>23381</v>
      </c>
      <c r="C8379">
        <v>4</v>
      </c>
      <c r="D8379">
        <v>2</v>
      </c>
    </row>
    <row r="8380" spans="1:4" x14ac:dyDescent="0.35">
      <c r="A8380" t="s">
        <v>8382</v>
      </c>
      <c r="B8380" t="s">
        <v>23382</v>
      </c>
      <c r="C8380">
        <v>3</v>
      </c>
      <c r="D8380">
        <v>4</v>
      </c>
    </row>
    <row r="8381" spans="1:4" x14ac:dyDescent="0.35">
      <c r="A8381" t="s">
        <v>8383</v>
      </c>
      <c r="B8381" t="s">
        <v>23383</v>
      </c>
      <c r="C8381">
        <v>3</v>
      </c>
      <c r="D8381">
        <v>5</v>
      </c>
    </row>
    <row r="8382" spans="1:4" x14ac:dyDescent="0.35">
      <c r="A8382" t="s">
        <v>8384</v>
      </c>
      <c r="B8382" t="s">
        <v>23384</v>
      </c>
      <c r="C8382">
        <v>4</v>
      </c>
      <c r="D8382">
        <v>5</v>
      </c>
    </row>
    <row r="8383" spans="1:4" x14ac:dyDescent="0.35">
      <c r="A8383" t="s">
        <v>8385</v>
      </c>
      <c r="B8383" t="s">
        <v>23385</v>
      </c>
      <c r="C8383">
        <v>2</v>
      </c>
      <c r="D8383">
        <v>3</v>
      </c>
    </row>
    <row r="8384" spans="1:4" x14ac:dyDescent="0.35">
      <c r="A8384" t="s">
        <v>8386</v>
      </c>
      <c r="B8384" t="s">
        <v>23386</v>
      </c>
      <c r="C8384">
        <v>2</v>
      </c>
      <c r="D8384">
        <v>4</v>
      </c>
    </row>
    <row r="8385" spans="1:4" x14ac:dyDescent="0.35">
      <c r="A8385" t="s">
        <v>8387</v>
      </c>
      <c r="B8385" t="s">
        <v>23387</v>
      </c>
      <c r="C8385">
        <v>1</v>
      </c>
      <c r="D8385">
        <v>4</v>
      </c>
    </row>
    <row r="8386" spans="1:4" x14ac:dyDescent="0.35">
      <c r="A8386" t="s">
        <v>8388</v>
      </c>
      <c r="B8386" t="s">
        <v>23388</v>
      </c>
      <c r="C8386">
        <v>2</v>
      </c>
      <c r="D8386">
        <v>3</v>
      </c>
    </row>
    <row r="8387" spans="1:4" x14ac:dyDescent="0.35">
      <c r="A8387" t="s">
        <v>8389</v>
      </c>
      <c r="B8387" t="s">
        <v>23389</v>
      </c>
      <c r="C8387">
        <v>1</v>
      </c>
      <c r="D8387">
        <v>1</v>
      </c>
    </row>
    <row r="8388" spans="1:4" x14ac:dyDescent="0.35">
      <c r="A8388" t="s">
        <v>8390</v>
      </c>
      <c r="B8388" t="s">
        <v>23390</v>
      </c>
      <c r="C8388">
        <v>1</v>
      </c>
      <c r="D8388">
        <v>1</v>
      </c>
    </row>
    <row r="8389" spans="1:4" x14ac:dyDescent="0.35">
      <c r="A8389" t="s">
        <v>8391</v>
      </c>
      <c r="B8389" t="s">
        <v>23391</v>
      </c>
      <c r="C8389">
        <v>5</v>
      </c>
      <c r="D8389">
        <v>4</v>
      </c>
    </row>
    <row r="8390" spans="1:4" x14ac:dyDescent="0.35">
      <c r="A8390" t="s">
        <v>8392</v>
      </c>
      <c r="B8390" t="s">
        <v>23392</v>
      </c>
      <c r="C8390">
        <v>1</v>
      </c>
      <c r="D8390">
        <v>3</v>
      </c>
    </row>
    <row r="8391" spans="1:4" x14ac:dyDescent="0.35">
      <c r="A8391" t="s">
        <v>8393</v>
      </c>
      <c r="B8391" t="s">
        <v>23393</v>
      </c>
      <c r="C8391">
        <v>4</v>
      </c>
      <c r="D8391">
        <v>4</v>
      </c>
    </row>
    <row r="8392" spans="1:4" x14ac:dyDescent="0.35">
      <c r="A8392" t="s">
        <v>8394</v>
      </c>
      <c r="B8392" t="s">
        <v>23394</v>
      </c>
      <c r="C8392">
        <v>2</v>
      </c>
      <c r="D8392">
        <v>4</v>
      </c>
    </row>
    <row r="8393" spans="1:4" x14ac:dyDescent="0.35">
      <c r="A8393" t="s">
        <v>8395</v>
      </c>
      <c r="B8393" t="s">
        <v>23395</v>
      </c>
      <c r="C8393">
        <v>3</v>
      </c>
      <c r="D8393">
        <v>5</v>
      </c>
    </row>
    <row r="8394" spans="1:4" x14ac:dyDescent="0.35">
      <c r="A8394" t="s">
        <v>8396</v>
      </c>
      <c r="B8394" t="s">
        <v>23396</v>
      </c>
      <c r="C8394">
        <v>4</v>
      </c>
      <c r="D8394">
        <v>1</v>
      </c>
    </row>
    <row r="8395" spans="1:4" x14ac:dyDescent="0.35">
      <c r="A8395" t="s">
        <v>8397</v>
      </c>
      <c r="B8395" t="s">
        <v>23397</v>
      </c>
      <c r="C8395">
        <v>4</v>
      </c>
      <c r="D8395">
        <v>1</v>
      </c>
    </row>
    <row r="8396" spans="1:4" x14ac:dyDescent="0.35">
      <c r="A8396" t="s">
        <v>8398</v>
      </c>
      <c r="B8396" t="s">
        <v>23398</v>
      </c>
      <c r="C8396">
        <v>5</v>
      </c>
      <c r="D8396">
        <v>2</v>
      </c>
    </row>
    <row r="8397" spans="1:4" x14ac:dyDescent="0.35">
      <c r="A8397" t="s">
        <v>8399</v>
      </c>
      <c r="B8397" t="s">
        <v>23399</v>
      </c>
      <c r="C8397">
        <v>3</v>
      </c>
      <c r="D8397">
        <v>4</v>
      </c>
    </row>
    <row r="8398" spans="1:4" x14ac:dyDescent="0.35">
      <c r="A8398" t="s">
        <v>8400</v>
      </c>
      <c r="B8398" t="s">
        <v>23400</v>
      </c>
      <c r="C8398">
        <v>1</v>
      </c>
      <c r="D8398">
        <v>1</v>
      </c>
    </row>
    <row r="8399" spans="1:4" x14ac:dyDescent="0.35">
      <c r="A8399" t="s">
        <v>8401</v>
      </c>
      <c r="B8399" t="s">
        <v>23401</v>
      </c>
      <c r="C8399">
        <v>2</v>
      </c>
      <c r="D8399">
        <v>3</v>
      </c>
    </row>
    <row r="8400" spans="1:4" x14ac:dyDescent="0.35">
      <c r="A8400" t="s">
        <v>8402</v>
      </c>
      <c r="B8400" t="s">
        <v>23402</v>
      </c>
      <c r="C8400">
        <v>1</v>
      </c>
      <c r="D8400">
        <v>2</v>
      </c>
    </row>
    <row r="8401" spans="1:4" x14ac:dyDescent="0.35">
      <c r="A8401" t="s">
        <v>8403</v>
      </c>
      <c r="B8401" t="s">
        <v>23403</v>
      </c>
      <c r="C8401">
        <v>4</v>
      </c>
      <c r="D8401">
        <v>3</v>
      </c>
    </row>
    <row r="8402" spans="1:4" x14ac:dyDescent="0.35">
      <c r="A8402" t="s">
        <v>8404</v>
      </c>
      <c r="B8402" t="s">
        <v>23404</v>
      </c>
      <c r="C8402">
        <v>2</v>
      </c>
      <c r="D8402">
        <v>2</v>
      </c>
    </row>
    <row r="8403" spans="1:4" x14ac:dyDescent="0.35">
      <c r="A8403" t="s">
        <v>8405</v>
      </c>
      <c r="B8403" t="s">
        <v>23405</v>
      </c>
      <c r="C8403">
        <v>2</v>
      </c>
      <c r="D8403">
        <v>3</v>
      </c>
    </row>
    <row r="8404" spans="1:4" x14ac:dyDescent="0.35">
      <c r="A8404" t="s">
        <v>8406</v>
      </c>
      <c r="B8404" t="s">
        <v>23406</v>
      </c>
      <c r="C8404">
        <v>3</v>
      </c>
      <c r="D8404">
        <v>2</v>
      </c>
    </row>
    <row r="8405" spans="1:4" x14ac:dyDescent="0.35">
      <c r="A8405" t="s">
        <v>8407</v>
      </c>
      <c r="B8405" t="s">
        <v>23407</v>
      </c>
      <c r="C8405">
        <v>4</v>
      </c>
      <c r="D8405">
        <v>3</v>
      </c>
    </row>
    <row r="8406" spans="1:4" x14ac:dyDescent="0.35">
      <c r="A8406" t="s">
        <v>8408</v>
      </c>
      <c r="B8406" t="s">
        <v>23408</v>
      </c>
      <c r="C8406">
        <v>2</v>
      </c>
      <c r="D8406">
        <v>4</v>
      </c>
    </row>
    <row r="8407" spans="1:4" x14ac:dyDescent="0.35">
      <c r="A8407" t="s">
        <v>8409</v>
      </c>
      <c r="B8407" t="s">
        <v>23409</v>
      </c>
      <c r="C8407">
        <v>2</v>
      </c>
      <c r="D8407">
        <v>3</v>
      </c>
    </row>
    <row r="8408" spans="1:4" x14ac:dyDescent="0.35">
      <c r="A8408" t="s">
        <v>8410</v>
      </c>
      <c r="B8408" t="s">
        <v>23410</v>
      </c>
      <c r="C8408">
        <v>3</v>
      </c>
      <c r="D8408">
        <v>4</v>
      </c>
    </row>
    <row r="8409" spans="1:4" x14ac:dyDescent="0.35">
      <c r="A8409" t="s">
        <v>8411</v>
      </c>
      <c r="B8409" t="s">
        <v>23411</v>
      </c>
      <c r="C8409">
        <v>4</v>
      </c>
      <c r="D8409">
        <v>4</v>
      </c>
    </row>
    <row r="8410" spans="1:4" x14ac:dyDescent="0.35">
      <c r="A8410" t="s">
        <v>8412</v>
      </c>
      <c r="B8410" t="s">
        <v>23412</v>
      </c>
      <c r="C8410">
        <v>1</v>
      </c>
      <c r="D8410">
        <v>4</v>
      </c>
    </row>
    <row r="8411" spans="1:4" x14ac:dyDescent="0.35">
      <c r="A8411" t="s">
        <v>8413</v>
      </c>
      <c r="B8411" t="s">
        <v>23413</v>
      </c>
      <c r="C8411">
        <v>4</v>
      </c>
      <c r="D8411">
        <v>1</v>
      </c>
    </row>
    <row r="8412" spans="1:4" x14ac:dyDescent="0.35">
      <c r="A8412" t="s">
        <v>8414</v>
      </c>
      <c r="B8412" t="s">
        <v>23414</v>
      </c>
      <c r="C8412">
        <v>2</v>
      </c>
      <c r="D8412">
        <v>3</v>
      </c>
    </row>
    <row r="8413" spans="1:4" x14ac:dyDescent="0.35">
      <c r="A8413" t="s">
        <v>8415</v>
      </c>
      <c r="B8413" t="s">
        <v>23415</v>
      </c>
      <c r="C8413">
        <v>1</v>
      </c>
      <c r="D8413">
        <v>4</v>
      </c>
    </row>
    <row r="8414" spans="1:4" x14ac:dyDescent="0.35">
      <c r="A8414" t="s">
        <v>8416</v>
      </c>
      <c r="B8414" t="s">
        <v>23416</v>
      </c>
      <c r="C8414">
        <v>2</v>
      </c>
      <c r="D8414">
        <v>5</v>
      </c>
    </row>
    <row r="8415" spans="1:4" x14ac:dyDescent="0.35">
      <c r="A8415" t="s">
        <v>8417</v>
      </c>
      <c r="B8415" t="s">
        <v>23417</v>
      </c>
      <c r="C8415">
        <v>3</v>
      </c>
      <c r="D8415">
        <v>3</v>
      </c>
    </row>
    <row r="8416" spans="1:4" x14ac:dyDescent="0.35">
      <c r="A8416" t="s">
        <v>8418</v>
      </c>
      <c r="B8416" t="s">
        <v>23418</v>
      </c>
      <c r="C8416">
        <v>4</v>
      </c>
      <c r="D8416">
        <v>1</v>
      </c>
    </row>
    <row r="8417" spans="1:4" x14ac:dyDescent="0.35">
      <c r="A8417" t="s">
        <v>8419</v>
      </c>
      <c r="B8417" t="s">
        <v>23419</v>
      </c>
      <c r="C8417">
        <v>5</v>
      </c>
      <c r="D8417">
        <v>3</v>
      </c>
    </row>
    <row r="8418" spans="1:4" x14ac:dyDescent="0.35">
      <c r="A8418" t="s">
        <v>8420</v>
      </c>
      <c r="B8418" t="s">
        <v>23420</v>
      </c>
      <c r="C8418">
        <v>1</v>
      </c>
      <c r="D8418">
        <v>3</v>
      </c>
    </row>
    <row r="8419" spans="1:4" x14ac:dyDescent="0.35">
      <c r="A8419" t="s">
        <v>8421</v>
      </c>
      <c r="B8419" t="s">
        <v>23421</v>
      </c>
      <c r="C8419">
        <v>5</v>
      </c>
      <c r="D8419">
        <v>2</v>
      </c>
    </row>
    <row r="8420" spans="1:4" x14ac:dyDescent="0.35">
      <c r="A8420" t="s">
        <v>8422</v>
      </c>
      <c r="B8420" t="s">
        <v>23422</v>
      </c>
      <c r="C8420">
        <v>3</v>
      </c>
      <c r="D8420">
        <v>4</v>
      </c>
    </row>
    <row r="8421" spans="1:4" x14ac:dyDescent="0.35">
      <c r="A8421" t="s">
        <v>8423</v>
      </c>
      <c r="B8421" t="s">
        <v>23423</v>
      </c>
      <c r="C8421">
        <v>1</v>
      </c>
      <c r="D8421">
        <v>1</v>
      </c>
    </row>
    <row r="8422" spans="1:4" x14ac:dyDescent="0.35">
      <c r="A8422" t="s">
        <v>8424</v>
      </c>
      <c r="B8422" t="s">
        <v>23424</v>
      </c>
      <c r="C8422">
        <v>2</v>
      </c>
      <c r="D8422">
        <v>1</v>
      </c>
    </row>
    <row r="8423" spans="1:4" x14ac:dyDescent="0.35">
      <c r="A8423" t="s">
        <v>8425</v>
      </c>
      <c r="B8423" t="s">
        <v>23425</v>
      </c>
      <c r="C8423">
        <v>4</v>
      </c>
      <c r="D8423">
        <v>4</v>
      </c>
    </row>
    <row r="8424" spans="1:4" x14ac:dyDescent="0.35">
      <c r="A8424" t="s">
        <v>8426</v>
      </c>
      <c r="B8424" t="s">
        <v>23426</v>
      </c>
      <c r="C8424">
        <v>1</v>
      </c>
      <c r="D8424">
        <v>1</v>
      </c>
    </row>
    <row r="8425" spans="1:4" x14ac:dyDescent="0.35">
      <c r="A8425" t="s">
        <v>8427</v>
      </c>
      <c r="B8425" t="s">
        <v>23427</v>
      </c>
      <c r="C8425">
        <v>3</v>
      </c>
      <c r="D8425">
        <v>3</v>
      </c>
    </row>
    <row r="8426" spans="1:4" x14ac:dyDescent="0.35">
      <c r="A8426" t="s">
        <v>8428</v>
      </c>
      <c r="B8426" t="s">
        <v>23428</v>
      </c>
      <c r="C8426">
        <v>4</v>
      </c>
      <c r="D8426">
        <v>5</v>
      </c>
    </row>
    <row r="8427" spans="1:4" x14ac:dyDescent="0.35">
      <c r="A8427" t="s">
        <v>8429</v>
      </c>
      <c r="B8427" t="s">
        <v>23429</v>
      </c>
      <c r="C8427">
        <v>5</v>
      </c>
      <c r="D8427">
        <v>2</v>
      </c>
    </row>
    <row r="8428" spans="1:4" x14ac:dyDescent="0.35">
      <c r="A8428" t="s">
        <v>8430</v>
      </c>
      <c r="B8428" t="s">
        <v>23430</v>
      </c>
      <c r="C8428">
        <v>1</v>
      </c>
      <c r="D8428">
        <v>3</v>
      </c>
    </row>
    <row r="8429" spans="1:4" x14ac:dyDescent="0.35">
      <c r="A8429" t="s">
        <v>8431</v>
      </c>
      <c r="B8429" t="s">
        <v>23431</v>
      </c>
      <c r="C8429">
        <v>2</v>
      </c>
      <c r="D8429">
        <v>4</v>
      </c>
    </row>
    <row r="8430" spans="1:4" x14ac:dyDescent="0.35">
      <c r="A8430" t="s">
        <v>8432</v>
      </c>
      <c r="B8430" t="s">
        <v>23432</v>
      </c>
      <c r="C8430">
        <v>3</v>
      </c>
      <c r="D8430">
        <v>5</v>
      </c>
    </row>
    <row r="8431" spans="1:4" x14ac:dyDescent="0.35">
      <c r="A8431" t="s">
        <v>8433</v>
      </c>
      <c r="B8431" t="s">
        <v>23433</v>
      </c>
      <c r="C8431">
        <v>3</v>
      </c>
      <c r="D8431">
        <v>3</v>
      </c>
    </row>
    <row r="8432" spans="1:4" x14ac:dyDescent="0.35">
      <c r="A8432" t="s">
        <v>8434</v>
      </c>
      <c r="B8432" t="s">
        <v>23434</v>
      </c>
      <c r="C8432">
        <v>3</v>
      </c>
      <c r="D8432">
        <v>1</v>
      </c>
    </row>
    <row r="8433" spans="1:4" x14ac:dyDescent="0.35">
      <c r="A8433" t="s">
        <v>8435</v>
      </c>
      <c r="B8433" t="s">
        <v>23435</v>
      </c>
      <c r="C8433">
        <v>4</v>
      </c>
      <c r="D8433">
        <v>4</v>
      </c>
    </row>
    <row r="8434" spans="1:4" x14ac:dyDescent="0.35">
      <c r="A8434" t="s">
        <v>8436</v>
      </c>
      <c r="B8434" t="s">
        <v>23436</v>
      </c>
      <c r="C8434">
        <v>4</v>
      </c>
      <c r="D8434">
        <v>3</v>
      </c>
    </row>
    <row r="8435" spans="1:4" x14ac:dyDescent="0.35">
      <c r="A8435" t="s">
        <v>8437</v>
      </c>
      <c r="B8435" t="s">
        <v>23437</v>
      </c>
      <c r="C8435">
        <v>1</v>
      </c>
      <c r="D8435">
        <v>4</v>
      </c>
    </row>
    <row r="8436" spans="1:4" x14ac:dyDescent="0.35">
      <c r="A8436" t="s">
        <v>8438</v>
      </c>
      <c r="B8436" t="s">
        <v>23438</v>
      </c>
      <c r="C8436">
        <v>2</v>
      </c>
      <c r="D8436">
        <v>2</v>
      </c>
    </row>
    <row r="8437" spans="1:4" x14ac:dyDescent="0.35">
      <c r="A8437" t="s">
        <v>8439</v>
      </c>
      <c r="B8437" t="s">
        <v>23439</v>
      </c>
      <c r="C8437">
        <v>4</v>
      </c>
      <c r="D8437">
        <v>1</v>
      </c>
    </row>
    <row r="8438" spans="1:4" x14ac:dyDescent="0.35">
      <c r="A8438" t="s">
        <v>8440</v>
      </c>
      <c r="B8438" t="s">
        <v>23440</v>
      </c>
      <c r="C8438">
        <v>3</v>
      </c>
      <c r="D8438">
        <v>2</v>
      </c>
    </row>
    <row r="8439" spans="1:4" x14ac:dyDescent="0.35">
      <c r="A8439" t="s">
        <v>8441</v>
      </c>
      <c r="B8439" t="s">
        <v>23441</v>
      </c>
      <c r="C8439">
        <v>1</v>
      </c>
      <c r="D8439">
        <v>4</v>
      </c>
    </row>
    <row r="8440" spans="1:4" x14ac:dyDescent="0.35">
      <c r="A8440" t="s">
        <v>8442</v>
      </c>
      <c r="B8440" t="s">
        <v>23442</v>
      </c>
      <c r="C8440">
        <v>1</v>
      </c>
      <c r="D8440">
        <v>3</v>
      </c>
    </row>
    <row r="8441" spans="1:4" x14ac:dyDescent="0.35">
      <c r="A8441" t="s">
        <v>8443</v>
      </c>
      <c r="B8441" t="s">
        <v>23443</v>
      </c>
      <c r="C8441">
        <v>3</v>
      </c>
      <c r="D8441">
        <v>4</v>
      </c>
    </row>
    <row r="8442" spans="1:4" x14ac:dyDescent="0.35">
      <c r="A8442" t="s">
        <v>8444</v>
      </c>
      <c r="B8442" t="s">
        <v>23444</v>
      </c>
      <c r="C8442">
        <v>1</v>
      </c>
      <c r="D8442">
        <v>5</v>
      </c>
    </row>
    <row r="8443" spans="1:4" x14ac:dyDescent="0.35">
      <c r="A8443" t="s">
        <v>8445</v>
      </c>
      <c r="B8443" t="s">
        <v>23445</v>
      </c>
      <c r="C8443">
        <v>1</v>
      </c>
      <c r="D8443">
        <v>4</v>
      </c>
    </row>
    <row r="8444" spans="1:4" x14ac:dyDescent="0.35">
      <c r="A8444" t="s">
        <v>8446</v>
      </c>
      <c r="B8444" t="s">
        <v>23446</v>
      </c>
      <c r="C8444">
        <v>4</v>
      </c>
      <c r="D8444">
        <v>3</v>
      </c>
    </row>
    <row r="8445" spans="1:4" x14ac:dyDescent="0.35">
      <c r="A8445" t="s">
        <v>8447</v>
      </c>
      <c r="B8445" t="s">
        <v>23447</v>
      </c>
      <c r="C8445">
        <v>4</v>
      </c>
      <c r="D8445">
        <v>3</v>
      </c>
    </row>
    <row r="8446" spans="1:4" x14ac:dyDescent="0.35">
      <c r="A8446" t="s">
        <v>8448</v>
      </c>
      <c r="B8446" t="s">
        <v>23448</v>
      </c>
      <c r="C8446">
        <v>1</v>
      </c>
      <c r="D8446">
        <v>1</v>
      </c>
    </row>
    <row r="8447" spans="1:4" x14ac:dyDescent="0.35">
      <c r="A8447" t="s">
        <v>8449</v>
      </c>
      <c r="B8447" t="s">
        <v>23449</v>
      </c>
      <c r="C8447">
        <v>5</v>
      </c>
      <c r="D8447">
        <v>3</v>
      </c>
    </row>
    <row r="8448" spans="1:4" x14ac:dyDescent="0.35">
      <c r="A8448" t="s">
        <v>8450</v>
      </c>
      <c r="B8448" t="s">
        <v>23450</v>
      </c>
      <c r="C8448">
        <v>5</v>
      </c>
      <c r="D8448">
        <v>4</v>
      </c>
    </row>
    <row r="8449" spans="1:4" x14ac:dyDescent="0.35">
      <c r="A8449" t="s">
        <v>8451</v>
      </c>
      <c r="B8449" t="s">
        <v>23451</v>
      </c>
      <c r="C8449">
        <v>3</v>
      </c>
      <c r="D8449">
        <v>4</v>
      </c>
    </row>
    <row r="8450" spans="1:4" x14ac:dyDescent="0.35">
      <c r="A8450" t="s">
        <v>8452</v>
      </c>
      <c r="B8450" t="s">
        <v>23452</v>
      </c>
      <c r="C8450">
        <v>4</v>
      </c>
      <c r="D8450">
        <v>5</v>
      </c>
    </row>
    <row r="8451" spans="1:4" x14ac:dyDescent="0.35">
      <c r="A8451" t="s">
        <v>8453</v>
      </c>
      <c r="B8451" t="s">
        <v>23453</v>
      </c>
      <c r="C8451">
        <v>5</v>
      </c>
      <c r="D8451">
        <v>4</v>
      </c>
    </row>
    <row r="8452" spans="1:4" x14ac:dyDescent="0.35">
      <c r="A8452" t="s">
        <v>8454</v>
      </c>
      <c r="B8452" t="s">
        <v>23454</v>
      </c>
      <c r="C8452">
        <v>3</v>
      </c>
      <c r="D8452">
        <v>3</v>
      </c>
    </row>
    <row r="8453" spans="1:4" x14ac:dyDescent="0.35">
      <c r="A8453" t="s">
        <v>8455</v>
      </c>
      <c r="B8453" t="s">
        <v>23455</v>
      </c>
      <c r="C8453">
        <v>2</v>
      </c>
      <c r="D8453">
        <v>2</v>
      </c>
    </row>
    <row r="8454" spans="1:4" x14ac:dyDescent="0.35">
      <c r="A8454" t="s">
        <v>8456</v>
      </c>
      <c r="B8454" t="s">
        <v>23456</v>
      </c>
      <c r="C8454">
        <v>2</v>
      </c>
      <c r="D8454">
        <v>4</v>
      </c>
    </row>
    <row r="8455" spans="1:4" x14ac:dyDescent="0.35">
      <c r="A8455" t="s">
        <v>8457</v>
      </c>
      <c r="B8455" t="s">
        <v>23457</v>
      </c>
      <c r="C8455">
        <v>4</v>
      </c>
      <c r="D8455">
        <v>4</v>
      </c>
    </row>
    <row r="8456" spans="1:4" x14ac:dyDescent="0.35">
      <c r="A8456" t="s">
        <v>8458</v>
      </c>
      <c r="B8456" t="s">
        <v>23458</v>
      </c>
      <c r="C8456">
        <v>5</v>
      </c>
      <c r="D8456">
        <v>4</v>
      </c>
    </row>
    <row r="8457" spans="1:4" x14ac:dyDescent="0.35">
      <c r="A8457" t="s">
        <v>8459</v>
      </c>
      <c r="B8457" t="s">
        <v>23459</v>
      </c>
      <c r="C8457">
        <v>2</v>
      </c>
      <c r="D8457">
        <v>1</v>
      </c>
    </row>
    <row r="8458" spans="1:4" x14ac:dyDescent="0.35">
      <c r="A8458" t="s">
        <v>8460</v>
      </c>
      <c r="B8458" t="s">
        <v>23460</v>
      </c>
      <c r="C8458">
        <v>3</v>
      </c>
      <c r="D8458">
        <v>4</v>
      </c>
    </row>
    <row r="8459" spans="1:4" x14ac:dyDescent="0.35">
      <c r="A8459" t="s">
        <v>8461</v>
      </c>
      <c r="B8459" t="s">
        <v>23461</v>
      </c>
      <c r="C8459">
        <v>4</v>
      </c>
      <c r="D8459">
        <v>1</v>
      </c>
    </row>
    <row r="8460" spans="1:4" x14ac:dyDescent="0.35">
      <c r="A8460" t="s">
        <v>8462</v>
      </c>
      <c r="B8460" t="s">
        <v>23462</v>
      </c>
      <c r="C8460">
        <v>2</v>
      </c>
      <c r="D8460">
        <v>1</v>
      </c>
    </row>
    <row r="8461" spans="1:4" x14ac:dyDescent="0.35">
      <c r="A8461" t="s">
        <v>8463</v>
      </c>
      <c r="B8461" t="s">
        <v>23463</v>
      </c>
      <c r="C8461">
        <v>3</v>
      </c>
      <c r="D8461">
        <v>2</v>
      </c>
    </row>
    <row r="8462" spans="1:4" x14ac:dyDescent="0.35">
      <c r="A8462" t="s">
        <v>8464</v>
      </c>
      <c r="B8462" t="s">
        <v>23464</v>
      </c>
      <c r="C8462">
        <v>3</v>
      </c>
      <c r="D8462">
        <v>4</v>
      </c>
    </row>
    <row r="8463" spans="1:4" x14ac:dyDescent="0.35">
      <c r="A8463" t="s">
        <v>8465</v>
      </c>
      <c r="B8463" t="s">
        <v>23465</v>
      </c>
      <c r="C8463">
        <v>4</v>
      </c>
      <c r="D8463">
        <v>3</v>
      </c>
    </row>
    <row r="8464" spans="1:4" x14ac:dyDescent="0.35">
      <c r="A8464" t="s">
        <v>8466</v>
      </c>
      <c r="B8464" t="s">
        <v>23466</v>
      </c>
      <c r="C8464">
        <v>3</v>
      </c>
      <c r="D8464">
        <v>2</v>
      </c>
    </row>
    <row r="8465" spans="1:4" x14ac:dyDescent="0.35">
      <c r="A8465" t="s">
        <v>8467</v>
      </c>
      <c r="B8465" t="s">
        <v>23467</v>
      </c>
      <c r="C8465">
        <v>4</v>
      </c>
      <c r="D8465">
        <v>5</v>
      </c>
    </row>
    <row r="8466" spans="1:4" x14ac:dyDescent="0.35">
      <c r="A8466" t="s">
        <v>8468</v>
      </c>
      <c r="B8466" t="s">
        <v>23468</v>
      </c>
      <c r="C8466">
        <v>4</v>
      </c>
      <c r="D8466">
        <v>3</v>
      </c>
    </row>
    <row r="8467" spans="1:4" x14ac:dyDescent="0.35">
      <c r="A8467" t="s">
        <v>8469</v>
      </c>
      <c r="B8467" t="s">
        <v>23469</v>
      </c>
      <c r="C8467">
        <v>5</v>
      </c>
      <c r="D8467">
        <v>4</v>
      </c>
    </row>
    <row r="8468" spans="1:4" x14ac:dyDescent="0.35">
      <c r="A8468" t="s">
        <v>8470</v>
      </c>
      <c r="B8468" t="s">
        <v>23470</v>
      </c>
      <c r="C8468">
        <v>2</v>
      </c>
      <c r="D8468">
        <v>4</v>
      </c>
    </row>
    <row r="8469" spans="1:4" x14ac:dyDescent="0.35">
      <c r="A8469" t="s">
        <v>8471</v>
      </c>
      <c r="B8469" t="s">
        <v>23471</v>
      </c>
      <c r="C8469">
        <v>5</v>
      </c>
      <c r="D8469">
        <v>4</v>
      </c>
    </row>
    <row r="8470" spans="1:4" x14ac:dyDescent="0.35">
      <c r="A8470" t="s">
        <v>8472</v>
      </c>
      <c r="B8470" t="s">
        <v>23472</v>
      </c>
      <c r="C8470">
        <v>3</v>
      </c>
      <c r="D8470">
        <v>4</v>
      </c>
    </row>
    <row r="8471" spans="1:4" x14ac:dyDescent="0.35">
      <c r="A8471" t="s">
        <v>8473</v>
      </c>
      <c r="B8471" t="s">
        <v>23473</v>
      </c>
      <c r="C8471">
        <v>3</v>
      </c>
      <c r="D8471">
        <v>4</v>
      </c>
    </row>
    <row r="8472" spans="1:4" x14ac:dyDescent="0.35">
      <c r="A8472" t="s">
        <v>8474</v>
      </c>
      <c r="B8472" t="s">
        <v>23474</v>
      </c>
      <c r="C8472">
        <v>4</v>
      </c>
      <c r="D8472">
        <v>4</v>
      </c>
    </row>
    <row r="8473" spans="1:4" x14ac:dyDescent="0.35">
      <c r="A8473" t="s">
        <v>8475</v>
      </c>
      <c r="B8473" t="s">
        <v>23475</v>
      </c>
      <c r="C8473">
        <v>3</v>
      </c>
      <c r="D8473">
        <v>2</v>
      </c>
    </row>
    <row r="8474" spans="1:4" x14ac:dyDescent="0.35">
      <c r="A8474" t="s">
        <v>8476</v>
      </c>
      <c r="B8474" t="s">
        <v>23476</v>
      </c>
      <c r="C8474">
        <v>5</v>
      </c>
      <c r="D8474">
        <v>3</v>
      </c>
    </row>
    <row r="8475" spans="1:4" x14ac:dyDescent="0.35">
      <c r="A8475" t="s">
        <v>8477</v>
      </c>
      <c r="B8475" t="s">
        <v>23477</v>
      </c>
      <c r="C8475">
        <v>2</v>
      </c>
      <c r="D8475">
        <v>1</v>
      </c>
    </row>
    <row r="8476" spans="1:4" x14ac:dyDescent="0.35">
      <c r="A8476" t="s">
        <v>8478</v>
      </c>
      <c r="B8476" t="s">
        <v>23478</v>
      </c>
      <c r="C8476">
        <v>5</v>
      </c>
      <c r="D8476">
        <v>3</v>
      </c>
    </row>
    <row r="8477" spans="1:4" x14ac:dyDescent="0.35">
      <c r="A8477" t="s">
        <v>8479</v>
      </c>
      <c r="B8477" t="s">
        <v>23479</v>
      </c>
      <c r="C8477">
        <v>4</v>
      </c>
      <c r="D8477">
        <v>1</v>
      </c>
    </row>
    <row r="8478" spans="1:4" x14ac:dyDescent="0.35">
      <c r="A8478" t="s">
        <v>8480</v>
      </c>
      <c r="B8478" t="s">
        <v>23480</v>
      </c>
      <c r="C8478">
        <v>4</v>
      </c>
      <c r="D8478">
        <v>1</v>
      </c>
    </row>
    <row r="8479" spans="1:4" x14ac:dyDescent="0.35">
      <c r="A8479" t="s">
        <v>8481</v>
      </c>
      <c r="B8479" t="s">
        <v>23481</v>
      </c>
      <c r="C8479">
        <v>1</v>
      </c>
      <c r="D8479">
        <v>2</v>
      </c>
    </row>
    <row r="8480" spans="1:4" x14ac:dyDescent="0.35">
      <c r="A8480" t="s">
        <v>8482</v>
      </c>
      <c r="B8480" t="s">
        <v>23482</v>
      </c>
      <c r="C8480">
        <v>3</v>
      </c>
      <c r="D8480">
        <v>3</v>
      </c>
    </row>
    <row r="8481" spans="1:4" x14ac:dyDescent="0.35">
      <c r="A8481" t="s">
        <v>8483</v>
      </c>
      <c r="B8481" t="s">
        <v>23483</v>
      </c>
      <c r="C8481">
        <v>3</v>
      </c>
      <c r="D8481">
        <v>4</v>
      </c>
    </row>
    <row r="8482" spans="1:4" x14ac:dyDescent="0.35">
      <c r="A8482" t="s">
        <v>8484</v>
      </c>
      <c r="B8482" t="s">
        <v>23484</v>
      </c>
      <c r="C8482">
        <v>1</v>
      </c>
      <c r="D8482">
        <v>3</v>
      </c>
    </row>
    <row r="8483" spans="1:4" x14ac:dyDescent="0.35">
      <c r="A8483" t="s">
        <v>8485</v>
      </c>
      <c r="B8483" t="s">
        <v>23485</v>
      </c>
      <c r="C8483">
        <v>3</v>
      </c>
      <c r="D8483">
        <v>4</v>
      </c>
    </row>
    <row r="8484" spans="1:4" x14ac:dyDescent="0.35">
      <c r="A8484" t="s">
        <v>8486</v>
      </c>
      <c r="B8484" t="s">
        <v>23486</v>
      </c>
      <c r="C8484">
        <v>1</v>
      </c>
      <c r="D8484">
        <v>5</v>
      </c>
    </row>
    <row r="8485" spans="1:4" x14ac:dyDescent="0.35">
      <c r="A8485" t="s">
        <v>8487</v>
      </c>
      <c r="B8485" t="s">
        <v>23487</v>
      </c>
      <c r="C8485">
        <v>2</v>
      </c>
      <c r="D8485">
        <v>3</v>
      </c>
    </row>
    <row r="8486" spans="1:4" x14ac:dyDescent="0.35">
      <c r="A8486" t="s">
        <v>8488</v>
      </c>
      <c r="B8486" t="s">
        <v>23488</v>
      </c>
      <c r="C8486">
        <v>5</v>
      </c>
      <c r="D8486">
        <v>2</v>
      </c>
    </row>
    <row r="8487" spans="1:4" x14ac:dyDescent="0.35">
      <c r="A8487" t="s">
        <v>8489</v>
      </c>
      <c r="B8487" t="s">
        <v>23489</v>
      </c>
      <c r="C8487">
        <v>4</v>
      </c>
      <c r="D8487">
        <v>2</v>
      </c>
    </row>
    <row r="8488" spans="1:4" x14ac:dyDescent="0.35">
      <c r="A8488" t="s">
        <v>8490</v>
      </c>
      <c r="B8488" t="s">
        <v>23490</v>
      </c>
      <c r="C8488">
        <v>4</v>
      </c>
      <c r="D8488">
        <v>3</v>
      </c>
    </row>
    <row r="8489" spans="1:4" x14ac:dyDescent="0.35">
      <c r="A8489" t="s">
        <v>8491</v>
      </c>
      <c r="B8489" t="s">
        <v>23491</v>
      </c>
      <c r="C8489">
        <v>3</v>
      </c>
      <c r="D8489">
        <v>3</v>
      </c>
    </row>
    <row r="8490" spans="1:4" x14ac:dyDescent="0.35">
      <c r="A8490" t="s">
        <v>8492</v>
      </c>
      <c r="B8490" t="s">
        <v>23492</v>
      </c>
      <c r="C8490">
        <v>5</v>
      </c>
      <c r="D8490">
        <v>3</v>
      </c>
    </row>
    <row r="8491" spans="1:4" x14ac:dyDescent="0.35">
      <c r="A8491" t="s">
        <v>8493</v>
      </c>
      <c r="B8491" t="s">
        <v>23493</v>
      </c>
      <c r="C8491">
        <v>2</v>
      </c>
      <c r="D8491">
        <v>4</v>
      </c>
    </row>
    <row r="8492" spans="1:4" x14ac:dyDescent="0.35">
      <c r="A8492" t="s">
        <v>8494</v>
      </c>
      <c r="B8492" t="s">
        <v>23494</v>
      </c>
      <c r="C8492">
        <v>3</v>
      </c>
      <c r="D8492">
        <v>1</v>
      </c>
    </row>
    <row r="8493" spans="1:4" x14ac:dyDescent="0.35">
      <c r="A8493" t="s">
        <v>8495</v>
      </c>
      <c r="B8493" t="s">
        <v>23495</v>
      </c>
      <c r="C8493">
        <v>5</v>
      </c>
      <c r="D8493">
        <v>2</v>
      </c>
    </row>
    <row r="8494" spans="1:4" x14ac:dyDescent="0.35">
      <c r="A8494" t="s">
        <v>8496</v>
      </c>
      <c r="B8494" t="s">
        <v>23496</v>
      </c>
      <c r="C8494">
        <v>4</v>
      </c>
      <c r="D8494">
        <v>4</v>
      </c>
    </row>
    <row r="8495" spans="1:4" x14ac:dyDescent="0.35">
      <c r="A8495" t="s">
        <v>8497</v>
      </c>
      <c r="B8495" t="s">
        <v>23497</v>
      </c>
      <c r="C8495">
        <v>2</v>
      </c>
      <c r="D8495">
        <v>5</v>
      </c>
    </row>
    <row r="8496" spans="1:4" x14ac:dyDescent="0.35">
      <c r="A8496" t="s">
        <v>8498</v>
      </c>
      <c r="B8496" t="s">
        <v>23498</v>
      </c>
      <c r="C8496">
        <v>4</v>
      </c>
      <c r="D8496">
        <v>4</v>
      </c>
    </row>
    <row r="8497" spans="1:4" x14ac:dyDescent="0.35">
      <c r="A8497" t="s">
        <v>8499</v>
      </c>
      <c r="B8497" t="s">
        <v>23499</v>
      </c>
      <c r="C8497">
        <v>3</v>
      </c>
      <c r="D8497">
        <v>4</v>
      </c>
    </row>
    <row r="8498" spans="1:4" x14ac:dyDescent="0.35">
      <c r="A8498" t="s">
        <v>8500</v>
      </c>
      <c r="B8498" t="s">
        <v>23500</v>
      </c>
      <c r="C8498">
        <v>4</v>
      </c>
      <c r="D8498">
        <v>4</v>
      </c>
    </row>
    <row r="8499" spans="1:4" x14ac:dyDescent="0.35">
      <c r="A8499" t="s">
        <v>8501</v>
      </c>
      <c r="B8499" t="s">
        <v>23501</v>
      </c>
      <c r="C8499">
        <v>2</v>
      </c>
      <c r="D8499">
        <v>2</v>
      </c>
    </row>
    <row r="8500" spans="1:4" x14ac:dyDescent="0.35">
      <c r="A8500" t="s">
        <v>8502</v>
      </c>
      <c r="B8500" t="s">
        <v>23502</v>
      </c>
      <c r="C8500">
        <v>1</v>
      </c>
      <c r="D8500">
        <v>5</v>
      </c>
    </row>
    <row r="8501" spans="1:4" x14ac:dyDescent="0.35">
      <c r="A8501" t="s">
        <v>8503</v>
      </c>
      <c r="B8501" t="s">
        <v>23503</v>
      </c>
      <c r="C8501">
        <v>3</v>
      </c>
      <c r="D8501">
        <v>2</v>
      </c>
    </row>
    <row r="8502" spans="1:4" x14ac:dyDescent="0.35">
      <c r="A8502" t="s">
        <v>8504</v>
      </c>
      <c r="B8502" t="s">
        <v>23504</v>
      </c>
      <c r="C8502">
        <v>2</v>
      </c>
      <c r="D8502">
        <v>4</v>
      </c>
    </row>
    <row r="8503" spans="1:4" x14ac:dyDescent="0.35">
      <c r="A8503" t="s">
        <v>8505</v>
      </c>
      <c r="B8503" t="s">
        <v>23505</v>
      </c>
      <c r="C8503">
        <v>2</v>
      </c>
      <c r="D8503">
        <v>4</v>
      </c>
    </row>
    <row r="8504" spans="1:4" x14ac:dyDescent="0.35">
      <c r="A8504" t="s">
        <v>8506</v>
      </c>
      <c r="B8504" t="s">
        <v>23506</v>
      </c>
      <c r="C8504">
        <v>1</v>
      </c>
      <c r="D8504">
        <v>2</v>
      </c>
    </row>
    <row r="8505" spans="1:4" x14ac:dyDescent="0.35">
      <c r="A8505" t="s">
        <v>8507</v>
      </c>
      <c r="B8505" t="s">
        <v>23507</v>
      </c>
      <c r="C8505">
        <v>2</v>
      </c>
      <c r="D8505">
        <v>2</v>
      </c>
    </row>
    <row r="8506" spans="1:4" x14ac:dyDescent="0.35">
      <c r="A8506" t="s">
        <v>8508</v>
      </c>
      <c r="B8506" t="s">
        <v>23508</v>
      </c>
      <c r="C8506">
        <v>3</v>
      </c>
      <c r="D8506">
        <v>4</v>
      </c>
    </row>
    <row r="8507" spans="1:4" x14ac:dyDescent="0.35">
      <c r="A8507" t="s">
        <v>8509</v>
      </c>
      <c r="B8507" t="s">
        <v>23509</v>
      </c>
      <c r="C8507">
        <v>4</v>
      </c>
      <c r="D8507">
        <v>2</v>
      </c>
    </row>
    <row r="8508" spans="1:4" x14ac:dyDescent="0.35">
      <c r="A8508" t="s">
        <v>8510</v>
      </c>
      <c r="B8508" t="s">
        <v>23510</v>
      </c>
      <c r="C8508">
        <v>5</v>
      </c>
      <c r="D8508">
        <v>3</v>
      </c>
    </row>
    <row r="8509" spans="1:4" x14ac:dyDescent="0.35">
      <c r="A8509" t="s">
        <v>8511</v>
      </c>
      <c r="B8509" t="s">
        <v>23511</v>
      </c>
      <c r="C8509">
        <v>5</v>
      </c>
      <c r="D8509">
        <v>4</v>
      </c>
    </row>
    <row r="8510" spans="1:4" x14ac:dyDescent="0.35">
      <c r="A8510" t="s">
        <v>8512</v>
      </c>
      <c r="B8510" t="s">
        <v>23512</v>
      </c>
      <c r="C8510">
        <v>3</v>
      </c>
      <c r="D8510">
        <v>1</v>
      </c>
    </row>
    <row r="8511" spans="1:4" x14ac:dyDescent="0.35">
      <c r="A8511" t="s">
        <v>8513</v>
      </c>
      <c r="B8511" t="s">
        <v>23513</v>
      </c>
      <c r="C8511">
        <v>5</v>
      </c>
      <c r="D8511">
        <v>5</v>
      </c>
    </row>
    <row r="8512" spans="1:4" x14ac:dyDescent="0.35">
      <c r="A8512" t="s">
        <v>8514</v>
      </c>
      <c r="B8512" t="s">
        <v>23514</v>
      </c>
      <c r="C8512">
        <v>1</v>
      </c>
      <c r="D8512">
        <v>3</v>
      </c>
    </row>
    <row r="8513" spans="1:4" x14ac:dyDescent="0.35">
      <c r="A8513" t="s">
        <v>8515</v>
      </c>
      <c r="B8513" t="s">
        <v>23515</v>
      </c>
      <c r="C8513">
        <v>4</v>
      </c>
      <c r="D8513">
        <v>1</v>
      </c>
    </row>
    <row r="8514" spans="1:4" x14ac:dyDescent="0.35">
      <c r="A8514" t="s">
        <v>8516</v>
      </c>
      <c r="B8514" t="s">
        <v>23516</v>
      </c>
      <c r="C8514">
        <v>5</v>
      </c>
      <c r="D8514">
        <v>1</v>
      </c>
    </row>
    <row r="8515" spans="1:4" x14ac:dyDescent="0.35">
      <c r="A8515" t="s">
        <v>8517</v>
      </c>
      <c r="B8515" t="s">
        <v>23517</v>
      </c>
      <c r="C8515">
        <v>1</v>
      </c>
      <c r="D8515">
        <v>5</v>
      </c>
    </row>
    <row r="8516" spans="1:4" x14ac:dyDescent="0.35">
      <c r="A8516" t="s">
        <v>8518</v>
      </c>
      <c r="B8516" t="s">
        <v>23518</v>
      </c>
      <c r="C8516">
        <v>4</v>
      </c>
      <c r="D8516">
        <v>1</v>
      </c>
    </row>
    <row r="8517" spans="1:4" x14ac:dyDescent="0.35">
      <c r="A8517" t="s">
        <v>8519</v>
      </c>
      <c r="B8517" t="s">
        <v>23519</v>
      </c>
      <c r="C8517">
        <v>1</v>
      </c>
      <c r="D8517">
        <v>1</v>
      </c>
    </row>
    <row r="8518" spans="1:4" x14ac:dyDescent="0.35">
      <c r="A8518" t="s">
        <v>8520</v>
      </c>
      <c r="B8518" t="s">
        <v>23520</v>
      </c>
      <c r="C8518">
        <v>1</v>
      </c>
      <c r="D8518">
        <v>3</v>
      </c>
    </row>
    <row r="8519" spans="1:4" x14ac:dyDescent="0.35">
      <c r="A8519" t="s">
        <v>8521</v>
      </c>
      <c r="B8519" t="s">
        <v>23521</v>
      </c>
      <c r="C8519">
        <v>1</v>
      </c>
      <c r="D8519">
        <v>4</v>
      </c>
    </row>
    <row r="8520" spans="1:4" x14ac:dyDescent="0.35">
      <c r="A8520" t="s">
        <v>8522</v>
      </c>
      <c r="B8520" t="s">
        <v>23522</v>
      </c>
      <c r="C8520">
        <v>3</v>
      </c>
      <c r="D8520">
        <v>2</v>
      </c>
    </row>
    <row r="8521" spans="1:4" x14ac:dyDescent="0.35">
      <c r="A8521" t="s">
        <v>8523</v>
      </c>
      <c r="B8521" t="s">
        <v>23523</v>
      </c>
      <c r="C8521">
        <v>3</v>
      </c>
      <c r="D8521">
        <v>3</v>
      </c>
    </row>
    <row r="8522" spans="1:4" x14ac:dyDescent="0.35">
      <c r="A8522" t="s">
        <v>8524</v>
      </c>
      <c r="B8522" t="s">
        <v>23524</v>
      </c>
      <c r="C8522">
        <v>4</v>
      </c>
      <c r="D8522">
        <v>4</v>
      </c>
    </row>
    <row r="8523" spans="1:4" x14ac:dyDescent="0.35">
      <c r="A8523" t="s">
        <v>8525</v>
      </c>
      <c r="B8523" t="s">
        <v>23525</v>
      </c>
      <c r="C8523">
        <v>4</v>
      </c>
      <c r="D8523">
        <v>3</v>
      </c>
    </row>
    <row r="8524" spans="1:4" x14ac:dyDescent="0.35">
      <c r="A8524" t="s">
        <v>8526</v>
      </c>
      <c r="B8524" t="s">
        <v>23526</v>
      </c>
      <c r="C8524">
        <v>3</v>
      </c>
      <c r="D8524">
        <v>3</v>
      </c>
    </row>
    <row r="8525" spans="1:4" x14ac:dyDescent="0.35">
      <c r="A8525" t="s">
        <v>8527</v>
      </c>
      <c r="B8525" t="s">
        <v>23527</v>
      </c>
      <c r="C8525">
        <v>3</v>
      </c>
      <c r="D8525">
        <v>2</v>
      </c>
    </row>
    <row r="8526" spans="1:4" x14ac:dyDescent="0.35">
      <c r="A8526" t="s">
        <v>8528</v>
      </c>
      <c r="B8526" t="s">
        <v>23528</v>
      </c>
      <c r="C8526">
        <v>2</v>
      </c>
      <c r="D8526">
        <v>3</v>
      </c>
    </row>
    <row r="8527" spans="1:4" x14ac:dyDescent="0.35">
      <c r="A8527" t="s">
        <v>8529</v>
      </c>
      <c r="B8527" t="s">
        <v>23529</v>
      </c>
      <c r="C8527">
        <v>2</v>
      </c>
      <c r="D8527">
        <v>5</v>
      </c>
    </row>
    <row r="8528" spans="1:4" x14ac:dyDescent="0.35">
      <c r="A8528" t="s">
        <v>8530</v>
      </c>
      <c r="B8528" t="s">
        <v>23530</v>
      </c>
      <c r="C8528">
        <v>3</v>
      </c>
      <c r="D8528">
        <v>4</v>
      </c>
    </row>
    <row r="8529" spans="1:4" x14ac:dyDescent="0.35">
      <c r="A8529" t="s">
        <v>8531</v>
      </c>
      <c r="B8529" t="s">
        <v>23531</v>
      </c>
      <c r="C8529">
        <v>4</v>
      </c>
      <c r="D8529">
        <v>3</v>
      </c>
    </row>
    <row r="8530" spans="1:4" x14ac:dyDescent="0.35">
      <c r="A8530" t="s">
        <v>8532</v>
      </c>
      <c r="B8530" t="s">
        <v>23532</v>
      </c>
      <c r="C8530">
        <v>2</v>
      </c>
      <c r="D8530">
        <v>2</v>
      </c>
    </row>
    <row r="8531" spans="1:4" x14ac:dyDescent="0.35">
      <c r="A8531" t="s">
        <v>8533</v>
      </c>
      <c r="B8531" t="s">
        <v>23533</v>
      </c>
      <c r="C8531">
        <v>4</v>
      </c>
      <c r="D8531">
        <v>3</v>
      </c>
    </row>
    <row r="8532" spans="1:4" x14ac:dyDescent="0.35">
      <c r="A8532" t="s">
        <v>8534</v>
      </c>
      <c r="B8532" t="s">
        <v>23534</v>
      </c>
      <c r="C8532">
        <v>3</v>
      </c>
      <c r="D8532">
        <v>2</v>
      </c>
    </row>
    <row r="8533" spans="1:4" x14ac:dyDescent="0.35">
      <c r="A8533" t="s">
        <v>8535</v>
      </c>
      <c r="B8533" t="s">
        <v>23535</v>
      </c>
      <c r="C8533">
        <v>3</v>
      </c>
      <c r="D8533">
        <v>4</v>
      </c>
    </row>
    <row r="8534" spans="1:4" x14ac:dyDescent="0.35">
      <c r="A8534" t="s">
        <v>8536</v>
      </c>
      <c r="B8534" t="s">
        <v>23536</v>
      </c>
      <c r="C8534">
        <v>1</v>
      </c>
      <c r="D8534">
        <v>3</v>
      </c>
    </row>
    <row r="8535" spans="1:4" x14ac:dyDescent="0.35">
      <c r="A8535" t="s">
        <v>8537</v>
      </c>
      <c r="B8535" t="s">
        <v>23537</v>
      </c>
      <c r="C8535">
        <v>4</v>
      </c>
      <c r="D8535">
        <v>3</v>
      </c>
    </row>
    <row r="8536" spans="1:4" x14ac:dyDescent="0.35">
      <c r="A8536" t="s">
        <v>8538</v>
      </c>
      <c r="B8536" t="s">
        <v>23538</v>
      </c>
      <c r="C8536">
        <v>5</v>
      </c>
      <c r="D8536">
        <v>4</v>
      </c>
    </row>
    <row r="8537" spans="1:4" x14ac:dyDescent="0.35">
      <c r="A8537" t="s">
        <v>8539</v>
      </c>
      <c r="B8537" t="s">
        <v>23539</v>
      </c>
      <c r="C8537">
        <v>2</v>
      </c>
      <c r="D8537">
        <v>4</v>
      </c>
    </row>
    <row r="8538" spans="1:4" x14ac:dyDescent="0.35">
      <c r="A8538" t="s">
        <v>8540</v>
      </c>
      <c r="B8538" t="s">
        <v>23540</v>
      </c>
      <c r="C8538">
        <v>1</v>
      </c>
      <c r="D8538">
        <v>5</v>
      </c>
    </row>
    <row r="8539" spans="1:4" x14ac:dyDescent="0.35">
      <c r="A8539" t="s">
        <v>8541</v>
      </c>
      <c r="B8539" t="s">
        <v>23541</v>
      </c>
      <c r="C8539">
        <v>3</v>
      </c>
      <c r="D8539">
        <v>4</v>
      </c>
    </row>
    <row r="8540" spans="1:4" x14ac:dyDescent="0.35">
      <c r="A8540" t="s">
        <v>8542</v>
      </c>
      <c r="B8540" t="s">
        <v>23542</v>
      </c>
      <c r="C8540">
        <v>2</v>
      </c>
      <c r="D8540">
        <v>4</v>
      </c>
    </row>
    <row r="8541" spans="1:4" x14ac:dyDescent="0.35">
      <c r="A8541" t="s">
        <v>8543</v>
      </c>
      <c r="B8541" t="s">
        <v>23543</v>
      </c>
      <c r="C8541">
        <v>4</v>
      </c>
      <c r="D8541">
        <v>4</v>
      </c>
    </row>
    <row r="8542" spans="1:4" x14ac:dyDescent="0.35">
      <c r="A8542" t="s">
        <v>8544</v>
      </c>
      <c r="B8542" t="s">
        <v>23544</v>
      </c>
      <c r="C8542">
        <v>3</v>
      </c>
      <c r="D8542">
        <v>4</v>
      </c>
    </row>
    <row r="8543" spans="1:4" x14ac:dyDescent="0.35">
      <c r="A8543" t="s">
        <v>8545</v>
      </c>
      <c r="B8543" t="s">
        <v>23545</v>
      </c>
      <c r="C8543">
        <v>4</v>
      </c>
      <c r="D8543">
        <v>4</v>
      </c>
    </row>
    <row r="8544" spans="1:4" x14ac:dyDescent="0.35">
      <c r="A8544" t="s">
        <v>8546</v>
      </c>
      <c r="B8544" t="s">
        <v>23546</v>
      </c>
      <c r="C8544">
        <v>4</v>
      </c>
      <c r="D8544">
        <v>1</v>
      </c>
    </row>
    <row r="8545" spans="1:4" x14ac:dyDescent="0.35">
      <c r="A8545" t="s">
        <v>8547</v>
      </c>
      <c r="B8545" t="s">
        <v>23547</v>
      </c>
      <c r="C8545">
        <v>5</v>
      </c>
      <c r="D8545">
        <v>4</v>
      </c>
    </row>
    <row r="8546" spans="1:4" x14ac:dyDescent="0.35">
      <c r="A8546" t="s">
        <v>8548</v>
      </c>
      <c r="B8546" t="s">
        <v>23548</v>
      </c>
      <c r="C8546">
        <v>3</v>
      </c>
      <c r="D8546">
        <v>4</v>
      </c>
    </row>
    <row r="8547" spans="1:4" x14ac:dyDescent="0.35">
      <c r="A8547" t="s">
        <v>8549</v>
      </c>
      <c r="B8547" t="s">
        <v>23549</v>
      </c>
      <c r="C8547">
        <v>3</v>
      </c>
      <c r="D8547">
        <v>3</v>
      </c>
    </row>
    <row r="8548" spans="1:4" x14ac:dyDescent="0.35">
      <c r="A8548" t="s">
        <v>8550</v>
      </c>
      <c r="B8548" t="s">
        <v>23550</v>
      </c>
      <c r="C8548">
        <v>1</v>
      </c>
      <c r="D8548">
        <v>4</v>
      </c>
    </row>
    <row r="8549" spans="1:4" x14ac:dyDescent="0.35">
      <c r="A8549" t="s">
        <v>8551</v>
      </c>
      <c r="B8549" t="s">
        <v>23551</v>
      </c>
      <c r="C8549">
        <v>2</v>
      </c>
      <c r="D8549">
        <v>1</v>
      </c>
    </row>
    <row r="8550" spans="1:4" x14ac:dyDescent="0.35">
      <c r="A8550" t="s">
        <v>8552</v>
      </c>
      <c r="B8550" t="s">
        <v>23552</v>
      </c>
      <c r="C8550">
        <v>1</v>
      </c>
      <c r="D8550">
        <v>2</v>
      </c>
    </row>
    <row r="8551" spans="1:4" x14ac:dyDescent="0.35">
      <c r="A8551" t="s">
        <v>8553</v>
      </c>
      <c r="B8551" t="s">
        <v>23553</v>
      </c>
      <c r="C8551">
        <v>1</v>
      </c>
      <c r="D8551">
        <v>3</v>
      </c>
    </row>
    <row r="8552" spans="1:4" x14ac:dyDescent="0.35">
      <c r="A8552" t="s">
        <v>8554</v>
      </c>
      <c r="B8552" t="s">
        <v>23554</v>
      </c>
      <c r="C8552">
        <v>5</v>
      </c>
      <c r="D8552">
        <v>1</v>
      </c>
    </row>
    <row r="8553" spans="1:4" x14ac:dyDescent="0.35">
      <c r="A8553" t="s">
        <v>8555</v>
      </c>
      <c r="B8553" t="s">
        <v>23555</v>
      </c>
      <c r="C8553">
        <v>2</v>
      </c>
      <c r="D8553">
        <v>5</v>
      </c>
    </row>
    <row r="8554" spans="1:4" x14ac:dyDescent="0.35">
      <c r="A8554" t="s">
        <v>8556</v>
      </c>
      <c r="B8554" t="s">
        <v>23556</v>
      </c>
      <c r="C8554">
        <v>4</v>
      </c>
      <c r="D8554">
        <v>2</v>
      </c>
    </row>
    <row r="8555" spans="1:4" x14ac:dyDescent="0.35">
      <c r="A8555" t="s">
        <v>8557</v>
      </c>
      <c r="B8555" t="s">
        <v>23557</v>
      </c>
      <c r="C8555">
        <v>3</v>
      </c>
      <c r="D8555">
        <v>5</v>
      </c>
    </row>
    <row r="8556" spans="1:4" x14ac:dyDescent="0.35">
      <c r="A8556" t="s">
        <v>8558</v>
      </c>
      <c r="B8556" t="s">
        <v>23558</v>
      </c>
      <c r="C8556">
        <v>4</v>
      </c>
      <c r="D8556">
        <v>2</v>
      </c>
    </row>
    <row r="8557" spans="1:4" x14ac:dyDescent="0.35">
      <c r="A8557" t="s">
        <v>8559</v>
      </c>
      <c r="B8557" t="s">
        <v>23559</v>
      </c>
      <c r="C8557">
        <v>2</v>
      </c>
      <c r="D8557">
        <v>3</v>
      </c>
    </row>
    <row r="8558" spans="1:4" x14ac:dyDescent="0.35">
      <c r="A8558" t="s">
        <v>8560</v>
      </c>
      <c r="B8558" t="s">
        <v>23560</v>
      </c>
      <c r="C8558">
        <v>2</v>
      </c>
      <c r="D8558">
        <v>4</v>
      </c>
    </row>
    <row r="8559" spans="1:4" x14ac:dyDescent="0.35">
      <c r="A8559" t="s">
        <v>8561</v>
      </c>
      <c r="B8559" t="s">
        <v>23561</v>
      </c>
      <c r="C8559">
        <v>3</v>
      </c>
      <c r="D8559">
        <v>1</v>
      </c>
    </row>
    <row r="8560" spans="1:4" x14ac:dyDescent="0.35">
      <c r="A8560" t="s">
        <v>8562</v>
      </c>
      <c r="B8560" t="s">
        <v>23562</v>
      </c>
      <c r="C8560">
        <v>1</v>
      </c>
      <c r="D8560">
        <v>2</v>
      </c>
    </row>
    <row r="8561" spans="1:4" x14ac:dyDescent="0.35">
      <c r="A8561" t="s">
        <v>8563</v>
      </c>
      <c r="B8561" t="s">
        <v>23563</v>
      </c>
      <c r="C8561">
        <v>5</v>
      </c>
      <c r="D8561">
        <v>4</v>
      </c>
    </row>
    <row r="8562" spans="1:4" x14ac:dyDescent="0.35">
      <c r="A8562" t="s">
        <v>8564</v>
      </c>
      <c r="B8562" t="s">
        <v>23564</v>
      </c>
      <c r="C8562">
        <v>4</v>
      </c>
      <c r="D8562">
        <v>2</v>
      </c>
    </row>
    <row r="8563" spans="1:4" x14ac:dyDescent="0.35">
      <c r="A8563" t="s">
        <v>8565</v>
      </c>
      <c r="B8563" t="s">
        <v>23565</v>
      </c>
      <c r="C8563">
        <v>2</v>
      </c>
      <c r="D8563">
        <v>4</v>
      </c>
    </row>
    <row r="8564" spans="1:4" x14ac:dyDescent="0.35">
      <c r="A8564" t="s">
        <v>8566</v>
      </c>
      <c r="B8564" t="s">
        <v>23566</v>
      </c>
      <c r="C8564">
        <v>1</v>
      </c>
      <c r="D8564">
        <v>3</v>
      </c>
    </row>
    <row r="8565" spans="1:4" x14ac:dyDescent="0.35">
      <c r="A8565" t="s">
        <v>8567</v>
      </c>
      <c r="B8565" t="s">
        <v>23567</v>
      </c>
      <c r="C8565">
        <v>5</v>
      </c>
      <c r="D8565">
        <v>1</v>
      </c>
    </row>
    <row r="8566" spans="1:4" x14ac:dyDescent="0.35">
      <c r="A8566" t="s">
        <v>8568</v>
      </c>
      <c r="B8566" t="s">
        <v>23568</v>
      </c>
      <c r="C8566">
        <v>2</v>
      </c>
      <c r="D8566">
        <v>2</v>
      </c>
    </row>
    <row r="8567" spans="1:4" x14ac:dyDescent="0.35">
      <c r="A8567" t="s">
        <v>8569</v>
      </c>
      <c r="B8567" t="s">
        <v>23569</v>
      </c>
      <c r="C8567">
        <v>1</v>
      </c>
      <c r="D8567">
        <v>4</v>
      </c>
    </row>
    <row r="8568" spans="1:4" x14ac:dyDescent="0.35">
      <c r="A8568" t="s">
        <v>8570</v>
      </c>
      <c r="B8568" t="s">
        <v>23570</v>
      </c>
      <c r="C8568">
        <v>4</v>
      </c>
      <c r="D8568">
        <v>1</v>
      </c>
    </row>
    <row r="8569" spans="1:4" x14ac:dyDescent="0.35">
      <c r="A8569" t="s">
        <v>8571</v>
      </c>
      <c r="B8569" t="s">
        <v>23571</v>
      </c>
      <c r="C8569">
        <v>4</v>
      </c>
      <c r="D8569">
        <v>2</v>
      </c>
    </row>
    <row r="8570" spans="1:4" x14ac:dyDescent="0.35">
      <c r="A8570" t="s">
        <v>8572</v>
      </c>
      <c r="B8570" t="s">
        <v>23572</v>
      </c>
      <c r="C8570">
        <v>4</v>
      </c>
      <c r="D8570">
        <v>2</v>
      </c>
    </row>
    <row r="8571" spans="1:4" x14ac:dyDescent="0.35">
      <c r="A8571" t="s">
        <v>8573</v>
      </c>
      <c r="B8571" t="s">
        <v>23573</v>
      </c>
      <c r="C8571">
        <v>5</v>
      </c>
      <c r="D8571">
        <v>5</v>
      </c>
    </row>
    <row r="8572" spans="1:4" x14ac:dyDescent="0.35">
      <c r="A8572" t="s">
        <v>8574</v>
      </c>
      <c r="B8572" t="s">
        <v>23574</v>
      </c>
      <c r="C8572">
        <v>3</v>
      </c>
      <c r="D8572">
        <v>4</v>
      </c>
    </row>
    <row r="8573" spans="1:4" x14ac:dyDescent="0.35">
      <c r="A8573" t="s">
        <v>8575</v>
      </c>
      <c r="B8573" t="s">
        <v>23575</v>
      </c>
      <c r="C8573">
        <v>4</v>
      </c>
      <c r="D8573">
        <v>1</v>
      </c>
    </row>
    <row r="8574" spans="1:4" x14ac:dyDescent="0.35">
      <c r="A8574" t="s">
        <v>8576</v>
      </c>
      <c r="B8574" t="s">
        <v>23576</v>
      </c>
      <c r="C8574">
        <v>4</v>
      </c>
      <c r="D8574">
        <v>2</v>
      </c>
    </row>
    <row r="8575" spans="1:4" x14ac:dyDescent="0.35">
      <c r="A8575" t="s">
        <v>8577</v>
      </c>
      <c r="B8575" t="s">
        <v>23577</v>
      </c>
      <c r="C8575">
        <v>3</v>
      </c>
      <c r="D8575">
        <v>1</v>
      </c>
    </row>
    <row r="8576" spans="1:4" x14ac:dyDescent="0.35">
      <c r="A8576" t="s">
        <v>8578</v>
      </c>
      <c r="B8576" t="s">
        <v>23578</v>
      </c>
      <c r="C8576">
        <v>3</v>
      </c>
      <c r="D8576">
        <v>3</v>
      </c>
    </row>
    <row r="8577" spans="1:4" x14ac:dyDescent="0.35">
      <c r="A8577" t="s">
        <v>8579</v>
      </c>
      <c r="B8577" t="s">
        <v>23579</v>
      </c>
      <c r="C8577">
        <v>4</v>
      </c>
      <c r="D8577">
        <v>4</v>
      </c>
    </row>
    <row r="8578" spans="1:4" x14ac:dyDescent="0.35">
      <c r="A8578" t="s">
        <v>8580</v>
      </c>
      <c r="B8578" t="s">
        <v>23580</v>
      </c>
      <c r="C8578">
        <v>2</v>
      </c>
      <c r="D8578">
        <v>1</v>
      </c>
    </row>
    <row r="8579" spans="1:4" x14ac:dyDescent="0.35">
      <c r="A8579" t="s">
        <v>8581</v>
      </c>
      <c r="B8579" t="s">
        <v>23581</v>
      </c>
      <c r="C8579">
        <v>3</v>
      </c>
      <c r="D8579">
        <v>3</v>
      </c>
    </row>
    <row r="8580" spans="1:4" x14ac:dyDescent="0.35">
      <c r="A8580" t="s">
        <v>8582</v>
      </c>
      <c r="B8580" t="s">
        <v>23582</v>
      </c>
      <c r="C8580">
        <v>1</v>
      </c>
      <c r="D8580">
        <v>3</v>
      </c>
    </row>
    <row r="8581" spans="1:4" x14ac:dyDescent="0.35">
      <c r="A8581" t="s">
        <v>8583</v>
      </c>
      <c r="B8581" t="s">
        <v>23583</v>
      </c>
      <c r="C8581">
        <v>2</v>
      </c>
      <c r="D8581">
        <v>3</v>
      </c>
    </row>
    <row r="8582" spans="1:4" x14ac:dyDescent="0.35">
      <c r="A8582" t="s">
        <v>8584</v>
      </c>
      <c r="B8582" t="s">
        <v>23584</v>
      </c>
      <c r="C8582">
        <v>5</v>
      </c>
      <c r="D8582">
        <v>2</v>
      </c>
    </row>
    <row r="8583" spans="1:4" x14ac:dyDescent="0.35">
      <c r="A8583" t="s">
        <v>8585</v>
      </c>
      <c r="B8583" t="s">
        <v>23585</v>
      </c>
      <c r="C8583">
        <v>4</v>
      </c>
      <c r="D8583">
        <v>5</v>
      </c>
    </row>
    <row r="8584" spans="1:4" x14ac:dyDescent="0.35">
      <c r="A8584" t="s">
        <v>8586</v>
      </c>
      <c r="B8584" t="s">
        <v>23586</v>
      </c>
      <c r="C8584">
        <v>4</v>
      </c>
      <c r="D8584">
        <v>4</v>
      </c>
    </row>
    <row r="8585" spans="1:4" x14ac:dyDescent="0.35">
      <c r="A8585" t="s">
        <v>8587</v>
      </c>
      <c r="B8585" t="s">
        <v>23587</v>
      </c>
      <c r="C8585">
        <v>2</v>
      </c>
      <c r="D8585">
        <v>5</v>
      </c>
    </row>
    <row r="8586" spans="1:4" x14ac:dyDescent="0.35">
      <c r="A8586" t="s">
        <v>8588</v>
      </c>
      <c r="B8586" t="s">
        <v>23588</v>
      </c>
      <c r="C8586">
        <v>4</v>
      </c>
      <c r="D8586">
        <v>5</v>
      </c>
    </row>
    <row r="8587" spans="1:4" x14ac:dyDescent="0.35">
      <c r="A8587" t="s">
        <v>8589</v>
      </c>
      <c r="B8587" t="s">
        <v>23589</v>
      </c>
      <c r="C8587">
        <v>4</v>
      </c>
      <c r="D8587">
        <v>3</v>
      </c>
    </row>
    <row r="8588" spans="1:4" x14ac:dyDescent="0.35">
      <c r="A8588" t="s">
        <v>8590</v>
      </c>
      <c r="B8588" t="s">
        <v>23590</v>
      </c>
      <c r="C8588">
        <v>4</v>
      </c>
      <c r="D8588">
        <v>3</v>
      </c>
    </row>
    <row r="8589" spans="1:4" x14ac:dyDescent="0.35">
      <c r="A8589" t="s">
        <v>8591</v>
      </c>
      <c r="B8589" t="s">
        <v>23591</v>
      </c>
      <c r="C8589">
        <v>3</v>
      </c>
      <c r="D8589">
        <v>4</v>
      </c>
    </row>
    <row r="8590" spans="1:4" x14ac:dyDescent="0.35">
      <c r="A8590" t="s">
        <v>8592</v>
      </c>
      <c r="B8590" t="s">
        <v>23592</v>
      </c>
      <c r="C8590">
        <v>4</v>
      </c>
      <c r="D8590">
        <v>2</v>
      </c>
    </row>
    <row r="8591" spans="1:4" x14ac:dyDescent="0.35">
      <c r="A8591" t="s">
        <v>8593</v>
      </c>
      <c r="B8591" t="s">
        <v>23593</v>
      </c>
      <c r="C8591">
        <v>2</v>
      </c>
      <c r="D8591">
        <v>1</v>
      </c>
    </row>
    <row r="8592" spans="1:4" x14ac:dyDescent="0.35">
      <c r="A8592" t="s">
        <v>8594</v>
      </c>
      <c r="B8592" t="s">
        <v>23594</v>
      </c>
      <c r="C8592">
        <v>1</v>
      </c>
      <c r="D8592">
        <v>2</v>
      </c>
    </row>
    <row r="8593" spans="1:4" x14ac:dyDescent="0.35">
      <c r="A8593" t="s">
        <v>8595</v>
      </c>
      <c r="B8593" t="s">
        <v>23595</v>
      </c>
      <c r="C8593">
        <v>5</v>
      </c>
      <c r="D8593">
        <v>2</v>
      </c>
    </row>
    <row r="8594" spans="1:4" x14ac:dyDescent="0.35">
      <c r="A8594" t="s">
        <v>8596</v>
      </c>
      <c r="B8594" t="s">
        <v>23596</v>
      </c>
      <c r="C8594">
        <v>3</v>
      </c>
      <c r="D8594">
        <v>5</v>
      </c>
    </row>
    <row r="8595" spans="1:4" x14ac:dyDescent="0.35">
      <c r="A8595" t="s">
        <v>8597</v>
      </c>
      <c r="B8595" t="s">
        <v>23597</v>
      </c>
      <c r="C8595">
        <v>4</v>
      </c>
      <c r="D8595">
        <v>4</v>
      </c>
    </row>
    <row r="8596" spans="1:4" x14ac:dyDescent="0.35">
      <c r="A8596" t="s">
        <v>8598</v>
      </c>
      <c r="B8596" t="s">
        <v>23598</v>
      </c>
      <c r="C8596">
        <v>4</v>
      </c>
      <c r="D8596">
        <v>3</v>
      </c>
    </row>
    <row r="8597" spans="1:4" x14ac:dyDescent="0.35">
      <c r="A8597" t="s">
        <v>8599</v>
      </c>
      <c r="B8597" t="s">
        <v>23599</v>
      </c>
      <c r="C8597">
        <v>3</v>
      </c>
      <c r="D8597">
        <v>4</v>
      </c>
    </row>
    <row r="8598" spans="1:4" x14ac:dyDescent="0.35">
      <c r="A8598" t="s">
        <v>8600</v>
      </c>
      <c r="B8598" t="s">
        <v>23600</v>
      </c>
      <c r="C8598">
        <v>4</v>
      </c>
      <c r="D8598">
        <v>1</v>
      </c>
    </row>
    <row r="8599" spans="1:4" x14ac:dyDescent="0.35">
      <c r="A8599" t="s">
        <v>8601</v>
      </c>
      <c r="B8599" t="s">
        <v>23601</v>
      </c>
      <c r="C8599">
        <v>5</v>
      </c>
      <c r="D8599">
        <v>3</v>
      </c>
    </row>
    <row r="8600" spans="1:4" x14ac:dyDescent="0.35">
      <c r="A8600" t="s">
        <v>8602</v>
      </c>
      <c r="B8600" t="s">
        <v>23602</v>
      </c>
      <c r="C8600">
        <v>4</v>
      </c>
      <c r="D8600">
        <v>1</v>
      </c>
    </row>
    <row r="8601" spans="1:4" x14ac:dyDescent="0.35">
      <c r="A8601" t="s">
        <v>8603</v>
      </c>
      <c r="B8601" t="s">
        <v>23603</v>
      </c>
      <c r="C8601">
        <v>3</v>
      </c>
      <c r="D8601">
        <v>5</v>
      </c>
    </row>
    <row r="8602" spans="1:4" x14ac:dyDescent="0.35">
      <c r="A8602" t="s">
        <v>8604</v>
      </c>
      <c r="B8602" t="s">
        <v>23604</v>
      </c>
      <c r="C8602">
        <v>4</v>
      </c>
      <c r="D8602">
        <v>4</v>
      </c>
    </row>
    <row r="8603" spans="1:4" x14ac:dyDescent="0.35">
      <c r="A8603" t="s">
        <v>8605</v>
      </c>
      <c r="B8603" t="s">
        <v>23605</v>
      </c>
      <c r="C8603">
        <v>5</v>
      </c>
      <c r="D8603">
        <v>3</v>
      </c>
    </row>
    <row r="8604" spans="1:4" x14ac:dyDescent="0.35">
      <c r="A8604" t="s">
        <v>8606</v>
      </c>
      <c r="B8604" t="s">
        <v>23606</v>
      </c>
      <c r="C8604">
        <v>1</v>
      </c>
      <c r="D8604">
        <v>2</v>
      </c>
    </row>
    <row r="8605" spans="1:4" x14ac:dyDescent="0.35">
      <c r="A8605" t="s">
        <v>8607</v>
      </c>
      <c r="B8605" t="s">
        <v>23607</v>
      </c>
      <c r="C8605">
        <v>5</v>
      </c>
      <c r="D8605">
        <v>1</v>
      </c>
    </row>
    <row r="8606" spans="1:4" x14ac:dyDescent="0.35">
      <c r="A8606" t="s">
        <v>8608</v>
      </c>
      <c r="B8606" t="s">
        <v>23608</v>
      </c>
      <c r="C8606">
        <v>2</v>
      </c>
      <c r="D8606">
        <v>1</v>
      </c>
    </row>
    <row r="8607" spans="1:4" x14ac:dyDescent="0.35">
      <c r="A8607" t="s">
        <v>8609</v>
      </c>
      <c r="B8607" t="s">
        <v>23609</v>
      </c>
      <c r="C8607">
        <v>1</v>
      </c>
      <c r="D8607">
        <v>4</v>
      </c>
    </row>
    <row r="8608" spans="1:4" x14ac:dyDescent="0.35">
      <c r="A8608" t="s">
        <v>8610</v>
      </c>
      <c r="B8608" t="s">
        <v>23610</v>
      </c>
      <c r="C8608">
        <v>4</v>
      </c>
      <c r="D8608">
        <v>2</v>
      </c>
    </row>
    <row r="8609" spans="1:4" x14ac:dyDescent="0.35">
      <c r="A8609" t="s">
        <v>8611</v>
      </c>
      <c r="B8609" t="s">
        <v>23611</v>
      </c>
      <c r="C8609">
        <v>5</v>
      </c>
      <c r="D8609">
        <v>2</v>
      </c>
    </row>
    <row r="8610" spans="1:4" x14ac:dyDescent="0.35">
      <c r="A8610" t="s">
        <v>8612</v>
      </c>
      <c r="B8610" t="s">
        <v>23612</v>
      </c>
      <c r="C8610">
        <v>3</v>
      </c>
      <c r="D8610">
        <v>1</v>
      </c>
    </row>
    <row r="8611" spans="1:4" x14ac:dyDescent="0.35">
      <c r="A8611" t="s">
        <v>8613</v>
      </c>
      <c r="B8611" t="s">
        <v>23613</v>
      </c>
      <c r="C8611">
        <v>1</v>
      </c>
      <c r="D8611">
        <v>4</v>
      </c>
    </row>
    <row r="8612" spans="1:4" x14ac:dyDescent="0.35">
      <c r="A8612" t="s">
        <v>8614</v>
      </c>
      <c r="B8612" t="s">
        <v>23614</v>
      </c>
      <c r="C8612">
        <v>5</v>
      </c>
      <c r="D8612">
        <v>5</v>
      </c>
    </row>
    <row r="8613" spans="1:4" x14ac:dyDescent="0.35">
      <c r="A8613" t="s">
        <v>8615</v>
      </c>
      <c r="B8613" t="s">
        <v>23615</v>
      </c>
      <c r="C8613">
        <v>4</v>
      </c>
      <c r="D8613">
        <v>3</v>
      </c>
    </row>
    <row r="8614" spans="1:4" x14ac:dyDescent="0.35">
      <c r="A8614" t="s">
        <v>8616</v>
      </c>
      <c r="B8614" t="s">
        <v>23616</v>
      </c>
      <c r="C8614">
        <v>4</v>
      </c>
      <c r="D8614">
        <v>5</v>
      </c>
    </row>
    <row r="8615" spans="1:4" x14ac:dyDescent="0.35">
      <c r="A8615" t="s">
        <v>8617</v>
      </c>
      <c r="B8615" t="s">
        <v>23617</v>
      </c>
      <c r="C8615">
        <v>2</v>
      </c>
      <c r="D8615">
        <v>3</v>
      </c>
    </row>
    <row r="8616" spans="1:4" x14ac:dyDescent="0.35">
      <c r="A8616" t="s">
        <v>8618</v>
      </c>
      <c r="B8616" t="s">
        <v>23618</v>
      </c>
      <c r="C8616">
        <v>3</v>
      </c>
      <c r="D8616">
        <v>3</v>
      </c>
    </row>
    <row r="8617" spans="1:4" x14ac:dyDescent="0.35">
      <c r="A8617" t="s">
        <v>8619</v>
      </c>
      <c r="B8617" t="s">
        <v>23619</v>
      </c>
      <c r="C8617">
        <v>3</v>
      </c>
      <c r="D8617">
        <v>4</v>
      </c>
    </row>
    <row r="8618" spans="1:4" x14ac:dyDescent="0.35">
      <c r="A8618" t="s">
        <v>8620</v>
      </c>
      <c r="B8618" t="s">
        <v>23620</v>
      </c>
      <c r="C8618">
        <v>3</v>
      </c>
      <c r="D8618">
        <v>3</v>
      </c>
    </row>
    <row r="8619" spans="1:4" x14ac:dyDescent="0.35">
      <c r="A8619" t="s">
        <v>8621</v>
      </c>
      <c r="B8619" t="s">
        <v>23621</v>
      </c>
      <c r="C8619">
        <v>4</v>
      </c>
      <c r="D8619">
        <v>3</v>
      </c>
    </row>
    <row r="8620" spans="1:4" x14ac:dyDescent="0.35">
      <c r="A8620" t="s">
        <v>8622</v>
      </c>
      <c r="B8620" t="s">
        <v>23622</v>
      </c>
      <c r="C8620">
        <v>4</v>
      </c>
      <c r="D8620">
        <v>4</v>
      </c>
    </row>
    <row r="8621" spans="1:4" x14ac:dyDescent="0.35">
      <c r="A8621" t="s">
        <v>8623</v>
      </c>
      <c r="B8621" t="s">
        <v>23623</v>
      </c>
      <c r="C8621">
        <v>3</v>
      </c>
      <c r="D8621">
        <v>1</v>
      </c>
    </row>
    <row r="8622" spans="1:4" x14ac:dyDescent="0.35">
      <c r="A8622" t="s">
        <v>8624</v>
      </c>
      <c r="B8622" t="s">
        <v>23624</v>
      </c>
      <c r="C8622">
        <v>3</v>
      </c>
      <c r="D8622">
        <v>4</v>
      </c>
    </row>
    <row r="8623" spans="1:4" x14ac:dyDescent="0.35">
      <c r="A8623" t="s">
        <v>8625</v>
      </c>
      <c r="B8623" t="s">
        <v>23625</v>
      </c>
      <c r="C8623">
        <v>5</v>
      </c>
      <c r="D8623">
        <v>3</v>
      </c>
    </row>
    <row r="8624" spans="1:4" x14ac:dyDescent="0.35">
      <c r="A8624" t="s">
        <v>8626</v>
      </c>
      <c r="B8624" t="s">
        <v>23626</v>
      </c>
      <c r="C8624">
        <v>4</v>
      </c>
      <c r="D8624">
        <v>1</v>
      </c>
    </row>
    <row r="8625" spans="1:4" x14ac:dyDescent="0.35">
      <c r="A8625" t="s">
        <v>8627</v>
      </c>
      <c r="B8625" t="s">
        <v>23627</v>
      </c>
      <c r="C8625">
        <v>2</v>
      </c>
      <c r="D8625">
        <v>1</v>
      </c>
    </row>
    <row r="8626" spans="1:4" x14ac:dyDescent="0.35">
      <c r="A8626" t="s">
        <v>8628</v>
      </c>
      <c r="B8626" t="s">
        <v>23628</v>
      </c>
      <c r="C8626">
        <v>3</v>
      </c>
      <c r="D8626">
        <v>4</v>
      </c>
    </row>
    <row r="8627" spans="1:4" x14ac:dyDescent="0.35">
      <c r="A8627" t="s">
        <v>8629</v>
      </c>
      <c r="B8627" t="s">
        <v>23629</v>
      </c>
      <c r="C8627">
        <v>4</v>
      </c>
      <c r="D8627">
        <v>1</v>
      </c>
    </row>
    <row r="8628" spans="1:4" x14ac:dyDescent="0.35">
      <c r="A8628" t="s">
        <v>8630</v>
      </c>
      <c r="B8628" t="s">
        <v>23630</v>
      </c>
      <c r="C8628">
        <v>2</v>
      </c>
      <c r="D8628">
        <v>2</v>
      </c>
    </row>
    <row r="8629" spans="1:4" x14ac:dyDescent="0.35">
      <c r="A8629" t="s">
        <v>8631</v>
      </c>
      <c r="B8629" t="s">
        <v>23631</v>
      </c>
      <c r="C8629">
        <v>2</v>
      </c>
      <c r="D8629">
        <v>2</v>
      </c>
    </row>
    <row r="8630" spans="1:4" x14ac:dyDescent="0.35">
      <c r="A8630" t="s">
        <v>8632</v>
      </c>
      <c r="B8630" t="s">
        <v>23632</v>
      </c>
      <c r="C8630">
        <v>4</v>
      </c>
      <c r="D8630">
        <v>1</v>
      </c>
    </row>
    <row r="8631" spans="1:4" x14ac:dyDescent="0.35">
      <c r="A8631" t="s">
        <v>8633</v>
      </c>
      <c r="B8631" t="s">
        <v>23633</v>
      </c>
      <c r="C8631">
        <v>5</v>
      </c>
      <c r="D8631">
        <v>3</v>
      </c>
    </row>
    <row r="8632" spans="1:4" x14ac:dyDescent="0.35">
      <c r="A8632" t="s">
        <v>8634</v>
      </c>
      <c r="B8632" t="s">
        <v>23634</v>
      </c>
      <c r="C8632">
        <v>4</v>
      </c>
      <c r="D8632">
        <v>4</v>
      </c>
    </row>
    <row r="8633" spans="1:4" x14ac:dyDescent="0.35">
      <c r="A8633" t="s">
        <v>8635</v>
      </c>
      <c r="B8633" t="s">
        <v>23635</v>
      </c>
      <c r="C8633">
        <v>3</v>
      </c>
      <c r="D8633">
        <v>5</v>
      </c>
    </row>
    <row r="8634" spans="1:4" x14ac:dyDescent="0.35">
      <c r="A8634" t="s">
        <v>8636</v>
      </c>
      <c r="B8634" t="s">
        <v>23636</v>
      </c>
      <c r="C8634">
        <v>3</v>
      </c>
      <c r="D8634">
        <v>4</v>
      </c>
    </row>
    <row r="8635" spans="1:4" x14ac:dyDescent="0.35">
      <c r="A8635" t="s">
        <v>8637</v>
      </c>
      <c r="B8635" t="s">
        <v>23637</v>
      </c>
      <c r="C8635">
        <v>3</v>
      </c>
      <c r="D8635">
        <v>1</v>
      </c>
    </row>
    <row r="8636" spans="1:4" x14ac:dyDescent="0.35">
      <c r="A8636" t="s">
        <v>8638</v>
      </c>
      <c r="B8636" t="s">
        <v>23638</v>
      </c>
      <c r="C8636">
        <v>5</v>
      </c>
      <c r="D8636">
        <v>3</v>
      </c>
    </row>
    <row r="8637" spans="1:4" x14ac:dyDescent="0.35">
      <c r="A8637" t="s">
        <v>8639</v>
      </c>
      <c r="B8637" t="s">
        <v>23639</v>
      </c>
      <c r="C8637">
        <v>5</v>
      </c>
      <c r="D8637">
        <v>3</v>
      </c>
    </row>
    <row r="8638" spans="1:4" x14ac:dyDescent="0.35">
      <c r="A8638" t="s">
        <v>8640</v>
      </c>
      <c r="B8638" t="s">
        <v>23640</v>
      </c>
      <c r="C8638">
        <v>4</v>
      </c>
      <c r="D8638">
        <v>5</v>
      </c>
    </row>
    <row r="8639" spans="1:4" x14ac:dyDescent="0.35">
      <c r="A8639" t="s">
        <v>8641</v>
      </c>
      <c r="B8639" t="s">
        <v>23641</v>
      </c>
      <c r="C8639">
        <v>4</v>
      </c>
      <c r="D8639">
        <v>3</v>
      </c>
    </row>
    <row r="8640" spans="1:4" x14ac:dyDescent="0.35">
      <c r="A8640" t="s">
        <v>8642</v>
      </c>
      <c r="B8640" t="s">
        <v>23642</v>
      </c>
      <c r="C8640">
        <v>5</v>
      </c>
      <c r="D8640">
        <v>3</v>
      </c>
    </row>
    <row r="8641" spans="1:4" x14ac:dyDescent="0.35">
      <c r="A8641" t="s">
        <v>8643</v>
      </c>
      <c r="B8641" t="s">
        <v>23643</v>
      </c>
      <c r="C8641">
        <v>4</v>
      </c>
      <c r="D8641">
        <v>3</v>
      </c>
    </row>
    <row r="8642" spans="1:4" x14ac:dyDescent="0.35">
      <c r="A8642" t="s">
        <v>8644</v>
      </c>
      <c r="B8642" t="s">
        <v>23644</v>
      </c>
      <c r="C8642">
        <v>3</v>
      </c>
      <c r="D8642">
        <v>2</v>
      </c>
    </row>
    <row r="8643" spans="1:4" x14ac:dyDescent="0.35">
      <c r="A8643" t="s">
        <v>8645</v>
      </c>
      <c r="B8643" t="s">
        <v>23645</v>
      </c>
      <c r="C8643">
        <v>2</v>
      </c>
      <c r="D8643">
        <v>5</v>
      </c>
    </row>
    <row r="8644" spans="1:4" x14ac:dyDescent="0.35">
      <c r="A8644" t="s">
        <v>8646</v>
      </c>
      <c r="B8644" t="s">
        <v>23646</v>
      </c>
      <c r="C8644">
        <v>2</v>
      </c>
      <c r="D8644">
        <v>5</v>
      </c>
    </row>
    <row r="8645" spans="1:4" x14ac:dyDescent="0.35">
      <c r="A8645" t="s">
        <v>8647</v>
      </c>
      <c r="B8645" t="s">
        <v>23647</v>
      </c>
      <c r="C8645">
        <v>5</v>
      </c>
      <c r="D8645">
        <v>3</v>
      </c>
    </row>
    <row r="8646" spans="1:4" x14ac:dyDescent="0.35">
      <c r="A8646" t="s">
        <v>8648</v>
      </c>
      <c r="B8646" t="s">
        <v>23648</v>
      </c>
      <c r="C8646">
        <v>4</v>
      </c>
      <c r="D8646">
        <v>4</v>
      </c>
    </row>
    <row r="8647" spans="1:4" x14ac:dyDescent="0.35">
      <c r="A8647" t="s">
        <v>8649</v>
      </c>
      <c r="B8647" t="s">
        <v>23649</v>
      </c>
      <c r="C8647">
        <v>2</v>
      </c>
      <c r="D8647">
        <v>5</v>
      </c>
    </row>
    <row r="8648" spans="1:4" x14ac:dyDescent="0.35">
      <c r="A8648" t="s">
        <v>8650</v>
      </c>
      <c r="B8648" t="s">
        <v>23650</v>
      </c>
      <c r="C8648">
        <v>1</v>
      </c>
      <c r="D8648">
        <v>2</v>
      </c>
    </row>
    <row r="8649" spans="1:4" x14ac:dyDescent="0.35">
      <c r="A8649" t="s">
        <v>8651</v>
      </c>
      <c r="B8649" t="s">
        <v>23651</v>
      </c>
      <c r="C8649">
        <v>3</v>
      </c>
      <c r="D8649">
        <v>2</v>
      </c>
    </row>
    <row r="8650" spans="1:4" x14ac:dyDescent="0.35">
      <c r="A8650" t="s">
        <v>8652</v>
      </c>
      <c r="B8650" t="s">
        <v>23652</v>
      </c>
      <c r="C8650">
        <v>1</v>
      </c>
      <c r="D8650">
        <v>2</v>
      </c>
    </row>
    <row r="8651" spans="1:4" x14ac:dyDescent="0.35">
      <c r="A8651" t="s">
        <v>8653</v>
      </c>
      <c r="B8651" t="s">
        <v>23653</v>
      </c>
      <c r="C8651">
        <v>5</v>
      </c>
      <c r="D8651">
        <v>4</v>
      </c>
    </row>
    <row r="8652" spans="1:4" x14ac:dyDescent="0.35">
      <c r="A8652" t="s">
        <v>8654</v>
      </c>
      <c r="B8652" t="s">
        <v>23654</v>
      </c>
      <c r="C8652">
        <v>2</v>
      </c>
      <c r="D8652">
        <v>5</v>
      </c>
    </row>
    <row r="8653" spans="1:4" x14ac:dyDescent="0.35">
      <c r="A8653" t="s">
        <v>8655</v>
      </c>
      <c r="B8653" t="s">
        <v>23655</v>
      </c>
      <c r="C8653">
        <v>3</v>
      </c>
      <c r="D8653">
        <v>3</v>
      </c>
    </row>
    <row r="8654" spans="1:4" x14ac:dyDescent="0.35">
      <c r="A8654" t="s">
        <v>8656</v>
      </c>
      <c r="B8654" t="s">
        <v>23656</v>
      </c>
      <c r="C8654">
        <v>4</v>
      </c>
      <c r="D8654">
        <v>3</v>
      </c>
    </row>
    <row r="8655" spans="1:4" x14ac:dyDescent="0.35">
      <c r="A8655" t="s">
        <v>8657</v>
      </c>
      <c r="B8655" t="s">
        <v>23657</v>
      </c>
      <c r="C8655">
        <v>4</v>
      </c>
      <c r="D8655">
        <v>3</v>
      </c>
    </row>
    <row r="8656" spans="1:4" x14ac:dyDescent="0.35">
      <c r="A8656" t="s">
        <v>8658</v>
      </c>
      <c r="B8656" t="s">
        <v>23658</v>
      </c>
      <c r="C8656">
        <v>5</v>
      </c>
      <c r="D8656">
        <v>5</v>
      </c>
    </row>
    <row r="8657" spans="1:4" x14ac:dyDescent="0.35">
      <c r="A8657" t="s">
        <v>8659</v>
      </c>
      <c r="B8657" t="s">
        <v>23659</v>
      </c>
      <c r="C8657">
        <v>3</v>
      </c>
      <c r="D8657">
        <v>5</v>
      </c>
    </row>
    <row r="8658" spans="1:4" x14ac:dyDescent="0.35">
      <c r="A8658" t="s">
        <v>8660</v>
      </c>
      <c r="B8658" t="s">
        <v>23660</v>
      </c>
      <c r="C8658">
        <v>1</v>
      </c>
      <c r="D8658">
        <v>2</v>
      </c>
    </row>
    <row r="8659" spans="1:4" x14ac:dyDescent="0.35">
      <c r="A8659" t="s">
        <v>8661</v>
      </c>
      <c r="B8659" t="s">
        <v>23661</v>
      </c>
      <c r="C8659">
        <v>2</v>
      </c>
      <c r="D8659">
        <v>4</v>
      </c>
    </row>
    <row r="8660" spans="1:4" x14ac:dyDescent="0.35">
      <c r="A8660" t="s">
        <v>8662</v>
      </c>
      <c r="B8660" t="s">
        <v>23662</v>
      </c>
      <c r="C8660">
        <v>3</v>
      </c>
      <c r="D8660">
        <v>4</v>
      </c>
    </row>
    <row r="8661" spans="1:4" x14ac:dyDescent="0.35">
      <c r="A8661" t="s">
        <v>8663</v>
      </c>
      <c r="B8661" t="s">
        <v>23663</v>
      </c>
      <c r="C8661">
        <v>3</v>
      </c>
      <c r="D8661">
        <v>3</v>
      </c>
    </row>
    <row r="8662" spans="1:4" x14ac:dyDescent="0.35">
      <c r="A8662" t="s">
        <v>8664</v>
      </c>
      <c r="B8662" t="s">
        <v>23664</v>
      </c>
      <c r="C8662">
        <v>3</v>
      </c>
      <c r="D8662">
        <v>1</v>
      </c>
    </row>
    <row r="8663" spans="1:4" x14ac:dyDescent="0.35">
      <c r="A8663" t="s">
        <v>8665</v>
      </c>
      <c r="B8663" t="s">
        <v>23665</v>
      </c>
      <c r="C8663">
        <v>1</v>
      </c>
      <c r="D8663">
        <v>5</v>
      </c>
    </row>
    <row r="8664" spans="1:4" x14ac:dyDescent="0.35">
      <c r="A8664" t="s">
        <v>8666</v>
      </c>
      <c r="B8664" t="s">
        <v>23666</v>
      </c>
      <c r="C8664">
        <v>3</v>
      </c>
      <c r="D8664">
        <v>2</v>
      </c>
    </row>
    <row r="8665" spans="1:4" x14ac:dyDescent="0.35">
      <c r="A8665" t="s">
        <v>8667</v>
      </c>
      <c r="B8665" t="s">
        <v>23667</v>
      </c>
      <c r="C8665">
        <v>2</v>
      </c>
      <c r="D8665">
        <v>2</v>
      </c>
    </row>
    <row r="8666" spans="1:4" x14ac:dyDescent="0.35">
      <c r="A8666" t="s">
        <v>8668</v>
      </c>
      <c r="B8666" t="s">
        <v>23668</v>
      </c>
      <c r="C8666">
        <v>5</v>
      </c>
      <c r="D8666">
        <v>4</v>
      </c>
    </row>
    <row r="8667" spans="1:4" x14ac:dyDescent="0.35">
      <c r="A8667" t="s">
        <v>8669</v>
      </c>
      <c r="B8667" t="s">
        <v>23669</v>
      </c>
      <c r="C8667">
        <v>3</v>
      </c>
      <c r="D8667">
        <v>2</v>
      </c>
    </row>
    <row r="8668" spans="1:4" x14ac:dyDescent="0.35">
      <c r="A8668" t="s">
        <v>8670</v>
      </c>
      <c r="B8668" t="s">
        <v>23670</v>
      </c>
      <c r="C8668">
        <v>5</v>
      </c>
      <c r="D8668">
        <v>2</v>
      </c>
    </row>
    <row r="8669" spans="1:4" x14ac:dyDescent="0.35">
      <c r="A8669" t="s">
        <v>8671</v>
      </c>
      <c r="B8669" t="s">
        <v>23671</v>
      </c>
      <c r="C8669">
        <v>3</v>
      </c>
      <c r="D8669">
        <v>3</v>
      </c>
    </row>
    <row r="8670" spans="1:4" x14ac:dyDescent="0.35">
      <c r="A8670" t="s">
        <v>8672</v>
      </c>
      <c r="B8670" t="s">
        <v>23672</v>
      </c>
      <c r="C8670">
        <v>4</v>
      </c>
      <c r="D8670">
        <v>5</v>
      </c>
    </row>
    <row r="8671" spans="1:4" x14ac:dyDescent="0.35">
      <c r="A8671" t="s">
        <v>8673</v>
      </c>
      <c r="B8671" t="s">
        <v>23673</v>
      </c>
      <c r="C8671">
        <v>4</v>
      </c>
      <c r="D8671">
        <v>1</v>
      </c>
    </row>
    <row r="8672" spans="1:4" x14ac:dyDescent="0.35">
      <c r="A8672" t="s">
        <v>8674</v>
      </c>
      <c r="B8672" t="s">
        <v>23674</v>
      </c>
      <c r="C8672">
        <v>2</v>
      </c>
      <c r="D8672">
        <v>3</v>
      </c>
    </row>
    <row r="8673" spans="1:4" x14ac:dyDescent="0.35">
      <c r="A8673" t="s">
        <v>8675</v>
      </c>
      <c r="B8673" t="s">
        <v>23675</v>
      </c>
      <c r="C8673">
        <v>4</v>
      </c>
      <c r="D8673">
        <v>4</v>
      </c>
    </row>
    <row r="8674" spans="1:4" x14ac:dyDescent="0.35">
      <c r="A8674" t="s">
        <v>8676</v>
      </c>
      <c r="B8674" t="s">
        <v>23676</v>
      </c>
      <c r="C8674">
        <v>1</v>
      </c>
      <c r="D8674">
        <v>1</v>
      </c>
    </row>
    <row r="8675" spans="1:4" x14ac:dyDescent="0.35">
      <c r="A8675" t="s">
        <v>8677</v>
      </c>
      <c r="B8675" t="s">
        <v>23677</v>
      </c>
      <c r="C8675">
        <v>5</v>
      </c>
      <c r="D8675">
        <v>4</v>
      </c>
    </row>
    <row r="8676" spans="1:4" x14ac:dyDescent="0.35">
      <c r="A8676" t="s">
        <v>8678</v>
      </c>
      <c r="B8676" t="s">
        <v>23678</v>
      </c>
      <c r="C8676">
        <v>1</v>
      </c>
      <c r="D8676">
        <v>2</v>
      </c>
    </row>
    <row r="8677" spans="1:4" x14ac:dyDescent="0.35">
      <c r="A8677" t="s">
        <v>8679</v>
      </c>
      <c r="B8677" t="s">
        <v>23679</v>
      </c>
      <c r="C8677">
        <v>3</v>
      </c>
      <c r="D8677">
        <v>3</v>
      </c>
    </row>
    <row r="8678" spans="1:4" x14ac:dyDescent="0.35">
      <c r="A8678" t="s">
        <v>8680</v>
      </c>
      <c r="B8678" t="s">
        <v>23680</v>
      </c>
      <c r="C8678">
        <v>1</v>
      </c>
      <c r="D8678">
        <v>4</v>
      </c>
    </row>
    <row r="8679" spans="1:4" x14ac:dyDescent="0.35">
      <c r="A8679" t="s">
        <v>8681</v>
      </c>
      <c r="B8679" t="s">
        <v>23681</v>
      </c>
      <c r="C8679">
        <v>5</v>
      </c>
      <c r="D8679">
        <v>2</v>
      </c>
    </row>
    <row r="8680" spans="1:4" x14ac:dyDescent="0.35">
      <c r="A8680" t="s">
        <v>8682</v>
      </c>
      <c r="B8680" t="s">
        <v>23682</v>
      </c>
      <c r="C8680">
        <v>3</v>
      </c>
      <c r="D8680">
        <v>4</v>
      </c>
    </row>
    <row r="8681" spans="1:4" x14ac:dyDescent="0.35">
      <c r="A8681" t="s">
        <v>8683</v>
      </c>
      <c r="B8681" t="s">
        <v>23683</v>
      </c>
      <c r="C8681">
        <v>1</v>
      </c>
      <c r="D8681">
        <v>4</v>
      </c>
    </row>
    <row r="8682" spans="1:4" x14ac:dyDescent="0.35">
      <c r="A8682" t="s">
        <v>8684</v>
      </c>
      <c r="B8682" t="s">
        <v>23684</v>
      </c>
      <c r="C8682">
        <v>1</v>
      </c>
      <c r="D8682">
        <v>4</v>
      </c>
    </row>
    <row r="8683" spans="1:4" x14ac:dyDescent="0.35">
      <c r="A8683" t="s">
        <v>8685</v>
      </c>
      <c r="B8683" t="s">
        <v>23685</v>
      </c>
      <c r="C8683">
        <v>1</v>
      </c>
      <c r="D8683">
        <v>1</v>
      </c>
    </row>
    <row r="8684" spans="1:4" x14ac:dyDescent="0.35">
      <c r="A8684" t="s">
        <v>8686</v>
      </c>
      <c r="B8684" t="s">
        <v>23686</v>
      </c>
      <c r="C8684">
        <v>3</v>
      </c>
      <c r="D8684">
        <v>4</v>
      </c>
    </row>
    <row r="8685" spans="1:4" x14ac:dyDescent="0.35">
      <c r="A8685" t="s">
        <v>8687</v>
      </c>
      <c r="B8685" t="s">
        <v>23687</v>
      </c>
      <c r="C8685">
        <v>5</v>
      </c>
      <c r="D8685">
        <v>5</v>
      </c>
    </row>
    <row r="8686" spans="1:4" x14ac:dyDescent="0.35">
      <c r="A8686" t="s">
        <v>8688</v>
      </c>
      <c r="B8686" t="s">
        <v>23688</v>
      </c>
      <c r="C8686">
        <v>1</v>
      </c>
      <c r="D8686">
        <v>3</v>
      </c>
    </row>
    <row r="8687" spans="1:4" x14ac:dyDescent="0.35">
      <c r="A8687" t="s">
        <v>8689</v>
      </c>
      <c r="B8687" t="s">
        <v>23689</v>
      </c>
      <c r="C8687">
        <v>1</v>
      </c>
      <c r="D8687">
        <v>5</v>
      </c>
    </row>
    <row r="8688" spans="1:4" x14ac:dyDescent="0.35">
      <c r="A8688" t="s">
        <v>8690</v>
      </c>
      <c r="B8688" t="s">
        <v>23690</v>
      </c>
      <c r="C8688">
        <v>3</v>
      </c>
      <c r="D8688">
        <v>5</v>
      </c>
    </row>
    <row r="8689" spans="1:4" x14ac:dyDescent="0.35">
      <c r="A8689" t="s">
        <v>8691</v>
      </c>
      <c r="B8689" t="s">
        <v>23691</v>
      </c>
      <c r="C8689">
        <v>2</v>
      </c>
      <c r="D8689">
        <v>5</v>
      </c>
    </row>
    <row r="8690" spans="1:4" x14ac:dyDescent="0.35">
      <c r="A8690" t="s">
        <v>8692</v>
      </c>
      <c r="B8690" t="s">
        <v>23692</v>
      </c>
      <c r="C8690">
        <v>5</v>
      </c>
      <c r="D8690">
        <v>3</v>
      </c>
    </row>
    <row r="8691" spans="1:4" x14ac:dyDescent="0.35">
      <c r="A8691" t="s">
        <v>8693</v>
      </c>
      <c r="B8691" t="s">
        <v>23693</v>
      </c>
      <c r="C8691">
        <v>4</v>
      </c>
      <c r="D8691">
        <v>5</v>
      </c>
    </row>
    <row r="8692" spans="1:4" x14ac:dyDescent="0.35">
      <c r="A8692" t="s">
        <v>8694</v>
      </c>
      <c r="B8692" t="s">
        <v>23694</v>
      </c>
      <c r="C8692">
        <v>1</v>
      </c>
      <c r="D8692">
        <v>1</v>
      </c>
    </row>
    <row r="8693" spans="1:4" x14ac:dyDescent="0.35">
      <c r="A8693" t="s">
        <v>8695</v>
      </c>
      <c r="B8693" t="s">
        <v>23695</v>
      </c>
      <c r="C8693">
        <v>3</v>
      </c>
      <c r="D8693">
        <v>4</v>
      </c>
    </row>
    <row r="8694" spans="1:4" x14ac:dyDescent="0.35">
      <c r="A8694" t="s">
        <v>8696</v>
      </c>
      <c r="B8694" t="s">
        <v>23696</v>
      </c>
      <c r="C8694">
        <v>1</v>
      </c>
      <c r="D8694">
        <v>4</v>
      </c>
    </row>
    <row r="8695" spans="1:4" x14ac:dyDescent="0.35">
      <c r="A8695" t="s">
        <v>8697</v>
      </c>
      <c r="B8695" t="s">
        <v>23697</v>
      </c>
      <c r="C8695">
        <v>2</v>
      </c>
      <c r="D8695">
        <v>2</v>
      </c>
    </row>
    <row r="8696" spans="1:4" x14ac:dyDescent="0.35">
      <c r="A8696" t="s">
        <v>8698</v>
      </c>
      <c r="B8696" t="s">
        <v>23698</v>
      </c>
      <c r="C8696">
        <v>5</v>
      </c>
      <c r="D8696">
        <v>2</v>
      </c>
    </row>
    <row r="8697" spans="1:4" x14ac:dyDescent="0.35">
      <c r="A8697" t="s">
        <v>8699</v>
      </c>
      <c r="B8697" t="s">
        <v>23699</v>
      </c>
      <c r="C8697">
        <v>3</v>
      </c>
      <c r="D8697">
        <v>3</v>
      </c>
    </row>
    <row r="8698" spans="1:4" x14ac:dyDescent="0.35">
      <c r="A8698" t="s">
        <v>8700</v>
      </c>
      <c r="B8698" t="s">
        <v>23700</v>
      </c>
      <c r="C8698">
        <v>3</v>
      </c>
      <c r="D8698">
        <v>3</v>
      </c>
    </row>
    <row r="8699" spans="1:4" x14ac:dyDescent="0.35">
      <c r="A8699" t="s">
        <v>8701</v>
      </c>
      <c r="B8699" t="s">
        <v>23701</v>
      </c>
      <c r="C8699">
        <v>5</v>
      </c>
      <c r="D8699">
        <v>1</v>
      </c>
    </row>
    <row r="8700" spans="1:4" x14ac:dyDescent="0.35">
      <c r="A8700" t="s">
        <v>8702</v>
      </c>
      <c r="B8700" t="s">
        <v>23702</v>
      </c>
      <c r="C8700">
        <v>2</v>
      </c>
      <c r="D8700">
        <v>2</v>
      </c>
    </row>
    <row r="8701" spans="1:4" x14ac:dyDescent="0.35">
      <c r="A8701" t="s">
        <v>8703</v>
      </c>
      <c r="B8701" t="s">
        <v>23703</v>
      </c>
      <c r="C8701">
        <v>3</v>
      </c>
      <c r="D8701">
        <v>4</v>
      </c>
    </row>
    <row r="8702" spans="1:4" x14ac:dyDescent="0.35">
      <c r="A8702" t="s">
        <v>8704</v>
      </c>
      <c r="B8702" t="s">
        <v>23704</v>
      </c>
      <c r="C8702">
        <v>2</v>
      </c>
      <c r="D8702">
        <v>2</v>
      </c>
    </row>
    <row r="8703" spans="1:4" x14ac:dyDescent="0.35">
      <c r="A8703" t="s">
        <v>8705</v>
      </c>
      <c r="B8703" t="s">
        <v>23705</v>
      </c>
      <c r="C8703">
        <v>1</v>
      </c>
      <c r="D8703">
        <v>2</v>
      </c>
    </row>
    <row r="8704" spans="1:4" x14ac:dyDescent="0.35">
      <c r="A8704" t="s">
        <v>8706</v>
      </c>
      <c r="B8704" t="s">
        <v>23706</v>
      </c>
      <c r="C8704">
        <v>3</v>
      </c>
      <c r="D8704">
        <v>1</v>
      </c>
    </row>
    <row r="8705" spans="1:4" x14ac:dyDescent="0.35">
      <c r="A8705" t="s">
        <v>8707</v>
      </c>
      <c r="B8705" t="s">
        <v>23707</v>
      </c>
      <c r="C8705">
        <v>2</v>
      </c>
      <c r="D8705">
        <v>2</v>
      </c>
    </row>
    <row r="8706" spans="1:4" x14ac:dyDescent="0.35">
      <c r="A8706" t="s">
        <v>8708</v>
      </c>
      <c r="B8706" t="s">
        <v>23708</v>
      </c>
      <c r="C8706">
        <v>4</v>
      </c>
      <c r="D8706">
        <v>3</v>
      </c>
    </row>
    <row r="8707" spans="1:4" x14ac:dyDescent="0.35">
      <c r="A8707" t="s">
        <v>8709</v>
      </c>
      <c r="B8707" t="s">
        <v>23709</v>
      </c>
      <c r="C8707">
        <v>1</v>
      </c>
      <c r="D8707">
        <v>5</v>
      </c>
    </row>
    <row r="8708" spans="1:4" x14ac:dyDescent="0.35">
      <c r="A8708" t="s">
        <v>8710</v>
      </c>
      <c r="B8708" t="s">
        <v>23710</v>
      </c>
      <c r="C8708">
        <v>5</v>
      </c>
      <c r="D8708">
        <v>4</v>
      </c>
    </row>
    <row r="8709" spans="1:4" x14ac:dyDescent="0.35">
      <c r="A8709" t="s">
        <v>8711</v>
      </c>
      <c r="B8709" t="s">
        <v>23711</v>
      </c>
      <c r="C8709">
        <v>4</v>
      </c>
      <c r="D8709">
        <v>2</v>
      </c>
    </row>
    <row r="8710" spans="1:4" x14ac:dyDescent="0.35">
      <c r="A8710" t="s">
        <v>8712</v>
      </c>
      <c r="B8710" t="s">
        <v>23712</v>
      </c>
      <c r="C8710">
        <v>3</v>
      </c>
      <c r="D8710">
        <v>3</v>
      </c>
    </row>
    <row r="8711" spans="1:4" x14ac:dyDescent="0.35">
      <c r="A8711" t="s">
        <v>8713</v>
      </c>
      <c r="B8711" t="s">
        <v>23713</v>
      </c>
      <c r="C8711">
        <v>3</v>
      </c>
      <c r="D8711">
        <v>3</v>
      </c>
    </row>
    <row r="8712" spans="1:4" x14ac:dyDescent="0.35">
      <c r="A8712" t="s">
        <v>8714</v>
      </c>
      <c r="B8712" t="s">
        <v>23714</v>
      </c>
      <c r="C8712">
        <v>2</v>
      </c>
      <c r="D8712">
        <v>4</v>
      </c>
    </row>
    <row r="8713" spans="1:4" x14ac:dyDescent="0.35">
      <c r="A8713" t="s">
        <v>8715</v>
      </c>
      <c r="B8713" t="s">
        <v>23715</v>
      </c>
      <c r="C8713">
        <v>4</v>
      </c>
      <c r="D8713">
        <v>3</v>
      </c>
    </row>
    <row r="8714" spans="1:4" x14ac:dyDescent="0.35">
      <c r="A8714" t="s">
        <v>8716</v>
      </c>
      <c r="B8714" t="s">
        <v>23716</v>
      </c>
      <c r="C8714">
        <v>2</v>
      </c>
      <c r="D8714">
        <v>4</v>
      </c>
    </row>
    <row r="8715" spans="1:4" x14ac:dyDescent="0.35">
      <c r="A8715" t="s">
        <v>8717</v>
      </c>
      <c r="B8715" t="s">
        <v>23717</v>
      </c>
      <c r="C8715">
        <v>1</v>
      </c>
      <c r="D8715">
        <v>4</v>
      </c>
    </row>
    <row r="8716" spans="1:4" x14ac:dyDescent="0.35">
      <c r="A8716" t="s">
        <v>8718</v>
      </c>
      <c r="B8716" t="s">
        <v>23718</v>
      </c>
      <c r="C8716">
        <v>3</v>
      </c>
      <c r="D8716">
        <v>2</v>
      </c>
    </row>
    <row r="8717" spans="1:4" x14ac:dyDescent="0.35">
      <c r="A8717" t="s">
        <v>8719</v>
      </c>
      <c r="B8717" t="s">
        <v>23719</v>
      </c>
      <c r="C8717">
        <v>4</v>
      </c>
      <c r="D8717">
        <v>2</v>
      </c>
    </row>
    <row r="8718" spans="1:4" x14ac:dyDescent="0.35">
      <c r="A8718" t="s">
        <v>8720</v>
      </c>
      <c r="B8718" t="s">
        <v>23720</v>
      </c>
      <c r="C8718">
        <v>2</v>
      </c>
      <c r="D8718">
        <v>3</v>
      </c>
    </row>
    <row r="8719" spans="1:4" x14ac:dyDescent="0.35">
      <c r="A8719" t="s">
        <v>8721</v>
      </c>
      <c r="B8719" t="s">
        <v>23721</v>
      </c>
      <c r="C8719">
        <v>5</v>
      </c>
      <c r="D8719">
        <v>4</v>
      </c>
    </row>
    <row r="8720" spans="1:4" x14ac:dyDescent="0.35">
      <c r="A8720" t="s">
        <v>8722</v>
      </c>
      <c r="B8720" t="s">
        <v>23722</v>
      </c>
      <c r="C8720">
        <v>2</v>
      </c>
      <c r="D8720">
        <v>3</v>
      </c>
    </row>
    <row r="8721" spans="1:4" x14ac:dyDescent="0.35">
      <c r="A8721" t="s">
        <v>8723</v>
      </c>
      <c r="B8721" t="s">
        <v>23723</v>
      </c>
      <c r="C8721">
        <v>1</v>
      </c>
      <c r="D8721">
        <v>4</v>
      </c>
    </row>
    <row r="8722" spans="1:4" x14ac:dyDescent="0.35">
      <c r="A8722" t="s">
        <v>8724</v>
      </c>
      <c r="B8722" t="s">
        <v>23724</v>
      </c>
      <c r="C8722">
        <v>5</v>
      </c>
      <c r="D8722">
        <v>2</v>
      </c>
    </row>
    <row r="8723" spans="1:4" x14ac:dyDescent="0.35">
      <c r="A8723" t="s">
        <v>8725</v>
      </c>
      <c r="B8723" t="s">
        <v>23725</v>
      </c>
      <c r="C8723">
        <v>4</v>
      </c>
      <c r="D8723">
        <v>4</v>
      </c>
    </row>
    <row r="8724" spans="1:4" x14ac:dyDescent="0.35">
      <c r="A8724" t="s">
        <v>8726</v>
      </c>
      <c r="B8724" t="s">
        <v>23726</v>
      </c>
      <c r="C8724">
        <v>2</v>
      </c>
      <c r="D8724">
        <v>2</v>
      </c>
    </row>
    <row r="8725" spans="1:4" x14ac:dyDescent="0.35">
      <c r="A8725" t="s">
        <v>8727</v>
      </c>
      <c r="B8725" t="s">
        <v>23727</v>
      </c>
      <c r="C8725">
        <v>3</v>
      </c>
      <c r="D8725">
        <v>4</v>
      </c>
    </row>
    <row r="8726" spans="1:4" x14ac:dyDescent="0.35">
      <c r="A8726" t="s">
        <v>8728</v>
      </c>
      <c r="B8726" t="s">
        <v>23728</v>
      </c>
      <c r="C8726">
        <v>3</v>
      </c>
      <c r="D8726">
        <v>4</v>
      </c>
    </row>
    <row r="8727" spans="1:4" x14ac:dyDescent="0.35">
      <c r="A8727" t="s">
        <v>8729</v>
      </c>
      <c r="B8727" t="s">
        <v>23729</v>
      </c>
      <c r="C8727">
        <v>3</v>
      </c>
      <c r="D8727">
        <v>2</v>
      </c>
    </row>
    <row r="8728" spans="1:4" x14ac:dyDescent="0.35">
      <c r="A8728" t="s">
        <v>8730</v>
      </c>
      <c r="B8728" t="s">
        <v>23730</v>
      </c>
      <c r="C8728">
        <v>3</v>
      </c>
      <c r="D8728">
        <v>2</v>
      </c>
    </row>
    <row r="8729" spans="1:4" x14ac:dyDescent="0.35">
      <c r="A8729" t="s">
        <v>8731</v>
      </c>
      <c r="B8729" t="s">
        <v>23731</v>
      </c>
      <c r="C8729">
        <v>1</v>
      </c>
      <c r="D8729">
        <v>3</v>
      </c>
    </row>
    <row r="8730" spans="1:4" x14ac:dyDescent="0.35">
      <c r="A8730" t="s">
        <v>8732</v>
      </c>
      <c r="B8730" t="s">
        <v>23732</v>
      </c>
      <c r="C8730">
        <v>4</v>
      </c>
      <c r="D8730">
        <v>5</v>
      </c>
    </row>
    <row r="8731" spans="1:4" x14ac:dyDescent="0.35">
      <c r="A8731" t="s">
        <v>8733</v>
      </c>
      <c r="B8731" t="s">
        <v>23733</v>
      </c>
      <c r="C8731">
        <v>2</v>
      </c>
      <c r="D8731">
        <v>4</v>
      </c>
    </row>
    <row r="8732" spans="1:4" x14ac:dyDescent="0.35">
      <c r="A8732" t="s">
        <v>8734</v>
      </c>
      <c r="B8732" t="s">
        <v>23734</v>
      </c>
      <c r="C8732">
        <v>1</v>
      </c>
      <c r="D8732">
        <v>4</v>
      </c>
    </row>
    <row r="8733" spans="1:4" x14ac:dyDescent="0.35">
      <c r="A8733" t="s">
        <v>8735</v>
      </c>
      <c r="B8733" t="s">
        <v>23735</v>
      </c>
      <c r="C8733">
        <v>2</v>
      </c>
      <c r="D8733">
        <v>5</v>
      </c>
    </row>
    <row r="8734" spans="1:4" x14ac:dyDescent="0.35">
      <c r="A8734" t="s">
        <v>8736</v>
      </c>
      <c r="B8734" t="s">
        <v>23736</v>
      </c>
      <c r="C8734">
        <v>2</v>
      </c>
      <c r="D8734">
        <v>3</v>
      </c>
    </row>
    <row r="8735" spans="1:4" x14ac:dyDescent="0.35">
      <c r="A8735" t="s">
        <v>8737</v>
      </c>
      <c r="B8735" t="s">
        <v>23737</v>
      </c>
      <c r="C8735">
        <v>3</v>
      </c>
      <c r="D8735">
        <v>1</v>
      </c>
    </row>
    <row r="8736" spans="1:4" x14ac:dyDescent="0.35">
      <c r="A8736" t="s">
        <v>8738</v>
      </c>
      <c r="B8736" t="s">
        <v>23738</v>
      </c>
      <c r="C8736">
        <v>4</v>
      </c>
      <c r="D8736">
        <v>3</v>
      </c>
    </row>
    <row r="8737" spans="1:4" x14ac:dyDescent="0.35">
      <c r="A8737" t="s">
        <v>8739</v>
      </c>
      <c r="B8737" t="s">
        <v>23739</v>
      </c>
      <c r="C8737">
        <v>2</v>
      </c>
      <c r="D8737">
        <v>1</v>
      </c>
    </row>
    <row r="8738" spans="1:4" x14ac:dyDescent="0.35">
      <c r="A8738" t="s">
        <v>8740</v>
      </c>
      <c r="B8738" t="s">
        <v>23740</v>
      </c>
      <c r="C8738">
        <v>5</v>
      </c>
      <c r="D8738">
        <v>4</v>
      </c>
    </row>
    <row r="8739" spans="1:4" x14ac:dyDescent="0.35">
      <c r="A8739" t="s">
        <v>8741</v>
      </c>
      <c r="B8739" t="s">
        <v>23741</v>
      </c>
      <c r="C8739">
        <v>2</v>
      </c>
      <c r="D8739">
        <v>5</v>
      </c>
    </row>
    <row r="8740" spans="1:4" x14ac:dyDescent="0.35">
      <c r="A8740" t="s">
        <v>8742</v>
      </c>
      <c r="B8740" t="s">
        <v>23742</v>
      </c>
      <c r="C8740">
        <v>2</v>
      </c>
      <c r="D8740">
        <v>4</v>
      </c>
    </row>
    <row r="8741" spans="1:4" x14ac:dyDescent="0.35">
      <c r="A8741" t="s">
        <v>8743</v>
      </c>
      <c r="B8741" t="s">
        <v>23743</v>
      </c>
      <c r="C8741">
        <v>5</v>
      </c>
      <c r="D8741">
        <v>3</v>
      </c>
    </row>
    <row r="8742" spans="1:4" x14ac:dyDescent="0.35">
      <c r="A8742" t="s">
        <v>8744</v>
      </c>
      <c r="B8742" t="s">
        <v>23744</v>
      </c>
      <c r="C8742">
        <v>5</v>
      </c>
      <c r="D8742">
        <v>2</v>
      </c>
    </row>
    <row r="8743" spans="1:4" x14ac:dyDescent="0.35">
      <c r="A8743" t="s">
        <v>8745</v>
      </c>
      <c r="B8743" t="s">
        <v>23745</v>
      </c>
      <c r="C8743">
        <v>1</v>
      </c>
      <c r="D8743">
        <v>4</v>
      </c>
    </row>
    <row r="8744" spans="1:4" x14ac:dyDescent="0.35">
      <c r="A8744" t="s">
        <v>8746</v>
      </c>
      <c r="B8744" t="s">
        <v>23746</v>
      </c>
      <c r="C8744">
        <v>1</v>
      </c>
      <c r="D8744">
        <v>5</v>
      </c>
    </row>
    <row r="8745" spans="1:4" x14ac:dyDescent="0.35">
      <c r="A8745" t="s">
        <v>8747</v>
      </c>
      <c r="B8745" t="s">
        <v>23747</v>
      </c>
      <c r="C8745">
        <v>5</v>
      </c>
      <c r="D8745">
        <v>1</v>
      </c>
    </row>
    <row r="8746" spans="1:4" x14ac:dyDescent="0.35">
      <c r="A8746" t="s">
        <v>8748</v>
      </c>
      <c r="B8746" t="s">
        <v>23748</v>
      </c>
      <c r="C8746">
        <v>3</v>
      </c>
      <c r="D8746">
        <v>2</v>
      </c>
    </row>
    <row r="8747" spans="1:4" x14ac:dyDescent="0.35">
      <c r="A8747" t="s">
        <v>8749</v>
      </c>
      <c r="B8747" t="s">
        <v>23749</v>
      </c>
      <c r="C8747">
        <v>4</v>
      </c>
      <c r="D8747">
        <v>1</v>
      </c>
    </row>
    <row r="8748" spans="1:4" x14ac:dyDescent="0.35">
      <c r="A8748" t="s">
        <v>8750</v>
      </c>
      <c r="B8748" t="s">
        <v>23750</v>
      </c>
      <c r="C8748">
        <v>2</v>
      </c>
      <c r="D8748">
        <v>4</v>
      </c>
    </row>
    <row r="8749" spans="1:4" x14ac:dyDescent="0.35">
      <c r="A8749" t="s">
        <v>8751</v>
      </c>
      <c r="B8749" t="s">
        <v>23751</v>
      </c>
      <c r="C8749">
        <v>2</v>
      </c>
      <c r="D8749">
        <v>2</v>
      </c>
    </row>
    <row r="8750" spans="1:4" x14ac:dyDescent="0.35">
      <c r="A8750" t="s">
        <v>8752</v>
      </c>
      <c r="B8750" t="s">
        <v>23752</v>
      </c>
      <c r="C8750">
        <v>4</v>
      </c>
      <c r="D8750">
        <v>2</v>
      </c>
    </row>
    <row r="8751" spans="1:4" x14ac:dyDescent="0.35">
      <c r="A8751" t="s">
        <v>8753</v>
      </c>
      <c r="B8751" t="s">
        <v>23753</v>
      </c>
      <c r="C8751">
        <v>4</v>
      </c>
      <c r="D8751">
        <v>2</v>
      </c>
    </row>
    <row r="8752" spans="1:4" x14ac:dyDescent="0.35">
      <c r="A8752" t="s">
        <v>8754</v>
      </c>
      <c r="B8752" t="s">
        <v>23754</v>
      </c>
      <c r="C8752">
        <v>1</v>
      </c>
      <c r="D8752">
        <v>4</v>
      </c>
    </row>
    <row r="8753" spans="1:4" x14ac:dyDescent="0.35">
      <c r="A8753" t="s">
        <v>8755</v>
      </c>
      <c r="B8753" t="s">
        <v>23755</v>
      </c>
      <c r="C8753">
        <v>4</v>
      </c>
      <c r="D8753">
        <v>3</v>
      </c>
    </row>
    <row r="8754" spans="1:4" x14ac:dyDescent="0.35">
      <c r="A8754" t="s">
        <v>8756</v>
      </c>
      <c r="B8754" t="s">
        <v>23756</v>
      </c>
      <c r="C8754">
        <v>5</v>
      </c>
      <c r="D8754">
        <v>4</v>
      </c>
    </row>
    <row r="8755" spans="1:4" x14ac:dyDescent="0.35">
      <c r="A8755" t="s">
        <v>8757</v>
      </c>
      <c r="B8755" t="s">
        <v>23757</v>
      </c>
      <c r="C8755">
        <v>3</v>
      </c>
      <c r="D8755">
        <v>3</v>
      </c>
    </row>
    <row r="8756" spans="1:4" x14ac:dyDescent="0.35">
      <c r="A8756" t="s">
        <v>8758</v>
      </c>
      <c r="B8756" t="s">
        <v>23758</v>
      </c>
      <c r="C8756">
        <v>2</v>
      </c>
      <c r="D8756">
        <v>1</v>
      </c>
    </row>
    <row r="8757" spans="1:4" x14ac:dyDescent="0.35">
      <c r="A8757" t="s">
        <v>8759</v>
      </c>
      <c r="B8757" t="s">
        <v>23759</v>
      </c>
      <c r="C8757">
        <v>4</v>
      </c>
      <c r="D8757">
        <v>3</v>
      </c>
    </row>
    <row r="8758" spans="1:4" x14ac:dyDescent="0.35">
      <c r="A8758" t="s">
        <v>8760</v>
      </c>
      <c r="B8758" t="s">
        <v>23760</v>
      </c>
      <c r="C8758">
        <v>1</v>
      </c>
      <c r="D8758">
        <v>3</v>
      </c>
    </row>
    <row r="8759" spans="1:4" x14ac:dyDescent="0.35">
      <c r="A8759" t="s">
        <v>8761</v>
      </c>
      <c r="B8759" t="s">
        <v>23761</v>
      </c>
      <c r="C8759">
        <v>2</v>
      </c>
      <c r="D8759">
        <v>5</v>
      </c>
    </row>
    <row r="8760" spans="1:4" x14ac:dyDescent="0.35">
      <c r="A8760" t="s">
        <v>8762</v>
      </c>
      <c r="B8760" t="s">
        <v>23762</v>
      </c>
      <c r="C8760">
        <v>5</v>
      </c>
      <c r="D8760">
        <v>2</v>
      </c>
    </row>
    <row r="8761" spans="1:4" x14ac:dyDescent="0.35">
      <c r="A8761" t="s">
        <v>8763</v>
      </c>
      <c r="B8761" t="s">
        <v>23763</v>
      </c>
      <c r="C8761">
        <v>3</v>
      </c>
      <c r="D8761">
        <v>4</v>
      </c>
    </row>
    <row r="8762" spans="1:4" x14ac:dyDescent="0.35">
      <c r="A8762" t="s">
        <v>8764</v>
      </c>
      <c r="B8762" t="s">
        <v>23764</v>
      </c>
      <c r="C8762">
        <v>3</v>
      </c>
      <c r="D8762">
        <v>2</v>
      </c>
    </row>
    <row r="8763" spans="1:4" x14ac:dyDescent="0.35">
      <c r="A8763" t="s">
        <v>8765</v>
      </c>
      <c r="B8763" t="s">
        <v>23765</v>
      </c>
      <c r="C8763">
        <v>3</v>
      </c>
      <c r="D8763">
        <v>3</v>
      </c>
    </row>
    <row r="8764" spans="1:4" x14ac:dyDescent="0.35">
      <c r="A8764" t="s">
        <v>8766</v>
      </c>
      <c r="B8764" t="s">
        <v>23766</v>
      </c>
      <c r="C8764">
        <v>5</v>
      </c>
      <c r="D8764">
        <v>1</v>
      </c>
    </row>
    <row r="8765" spans="1:4" x14ac:dyDescent="0.35">
      <c r="A8765" t="s">
        <v>8767</v>
      </c>
      <c r="B8765" t="s">
        <v>23767</v>
      </c>
      <c r="C8765">
        <v>5</v>
      </c>
      <c r="D8765">
        <v>3</v>
      </c>
    </row>
    <row r="8766" spans="1:4" x14ac:dyDescent="0.35">
      <c r="A8766" t="s">
        <v>8768</v>
      </c>
      <c r="B8766" t="s">
        <v>23768</v>
      </c>
      <c r="C8766">
        <v>1</v>
      </c>
      <c r="D8766">
        <v>1</v>
      </c>
    </row>
    <row r="8767" spans="1:4" x14ac:dyDescent="0.35">
      <c r="A8767" t="s">
        <v>8769</v>
      </c>
      <c r="B8767" t="s">
        <v>23769</v>
      </c>
      <c r="C8767">
        <v>3</v>
      </c>
      <c r="D8767">
        <v>1</v>
      </c>
    </row>
    <row r="8768" spans="1:4" x14ac:dyDescent="0.35">
      <c r="A8768" t="s">
        <v>8770</v>
      </c>
      <c r="B8768" t="s">
        <v>23770</v>
      </c>
      <c r="C8768">
        <v>5</v>
      </c>
      <c r="D8768">
        <v>2</v>
      </c>
    </row>
    <row r="8769" spans="1:4" x14ac:dyDescent="0.35">
      <c r="A8769" t="s">
        <v>8771</v>
      </c>
      <c r="B8769" t="s">
        <v>23771</v>
      </c>
      <c r="C8769">
        <v>5</v>
      </c>
      <c r="D8769">
        <v>3</v>
      </c>
    </row>
    <row r="8770" spans="1:4" x14ac:dyDescent="0.35">
      <c r="A8770" t="s">
        <v>8772</v>
      </c>
      <c r="B8770" t="s">
        <v>23772</v>
      </c>
      <c r="C8770">
        <v>1</v>
      </c>
      <c r="D8770">
        <v>4</v>
      </c>
    </row>
    <row r="8771" spans="1:4" x14ac:dyDescent="0.35">
      <c r="A8771" t="s">
        <v>8773</v>
      </c>
      <c r="B8771" t="s">
        <v>23773</v>
      </c>
      <c r="C8771">
        <v>2</v>
      </c>
      <c r="D8771">
        <v>2</v>
      </c>
    </row>
    <row r="8772" spans="1:4" x14ac:dyDescent="0.35">
      <c r="A8772" t="s">
        <v>8774</v>
      </c>
      <c r="B8772" t="s">
        <v>23774</v>
      </c>
      <c r="C8772">
        <v>2</v>
      </c>
      <c r="D8772">
        <v>4</v>
      </c>
    </row>
    <row r="8773" spans="1:4" x14ac:dyDescent="0.35">
      <c r="A8773" t="s">
        <v>8775</v>
      </c>
      <c r="B8773" t="s">
        <v>23775</v>
      </c>
      <c r="C8773">
        <v>4</v>
      </c>
      <c r="D8773">
        <v>4</v>
      </c>
    </row>
    <row r="8774" spans="1:4" x14ac:dyDescent="0.35">
      <c r="A8774" t="s">
        <v>8776</v>
      </c>
      <c r="B8774" t="s">
        <v>23776</v>
      </c>
      <c r="C8774">
        <v>5</v>
      </c>
      <c r="D8774">
        <v>5</v>
      </c>
    </row>
    <row r="8775" spans="1:4" x14ac:dyDescent="0.35">
      <c r="A8775" t="s">
        <v>8777</v>
      </c>
      <c r="B8775" t="s">
        <v>23777</v>
      </c>
      <c r="C8775">
        <v>4</v>
      </c>
      <c r="D8775">
        <v>2</v>
      </c>
    </row>
    <row r="8776" spans="1:4" x14ac:dyDescent="0.35">
      <c r="A8776" t="s">
        <v>8778</v>
      </c>
      <c r="B8776" t="s">
        <v>23778</v>
      </c>
      <c r="C8776">
        <v>2</v>
      </c>
      <c r="D8776">
        <v>3</v>
      </c>
    </row>
    <row r="8777" spans="1:4" x14ac:dyDescent="0.35">
      <c r="A8777" t="s">
        <v>8779</v>
      </c>
      <c r="B8777" t="s">
        <v>23779</v>
      </c>
      <c r="C8777">
        <v>3</v>
      </c>
      <c r="D8777">
        <v>4</v>
      </c>
    </row>
    <row r="8778" spans="1:4" x14ac:dyDescent="0.35">
      <c r="A8778" t="s">
        <v>8780</v>
      </c>
      <c r="B8778" t="s">
        <v>23780</v>
      </c>
      <c r="C8778">
        <v>2</v>
      </c>
      <c r="D8778">
        <v>4</v>
      </c>
    </row>
    <row r="8779" spans="1:4" x14ac:dyDescent="0.35">
      <c r="A8779" t="s">
        <v>8781</v>
      </c>
      <c r="B8779" t="s">
        <v>23781</v>
      </c>
      <c r="C8779">
        <v>5</v>
      </c>
      <c r="D8779">
        <v>4</v>
      </c>
    </row>
    <row r="8780" spans="1:4" x14ac:dyDescent="0.35">
      <c r="A8780" t="s">
        <v>8782</v>
      </c>
      <c r="B8780" t="s">
        <v>23782</v>
      </c>
      <c r="C8780">
        <v>1</v>
      </c>
      <c r="D8780">
        <v>1</v>
      </c>
    </row>
    <row r="8781" spans="1:4" x14ac:dyDescent="0.35">
      <c r="A8781" t="s">
        <v>8783</v>
      </c>
      <c r="B8781" t="s">
        <v>23783</v>
      </c>
      <c r="C8781">
        <v>4</v>
      </c>
      <c r="D8781">
        <v>3</v>
      </c>
    </row>
    <row r="8782" spans="1:4" x14ac:dyDescent="0.35">
      <c r="A8782" t="s">
        <v>8784</v>
      </c>
      <c r="B8782" t="s">
        <v>23784</v>
      </c>
      <c r="C8782">
        <v>5</v>
      </c>
      <c r="D8782">
        <v>4</v>
      </c>
    </row>
    <row r="8783" spans="1:4" x14ac:dyDescent="0.35">
      <c r="A8783" t="s">
        <v>8785</v>
      </c>
      <c r="B8783" t="s">
        <v>23785</v>
      </c>
      <c r="C8783">
        <v>1</v>
      </c>
      <c r="D8783">
        <v>3</v>
      </c>
    </row>
    <row r="8784" spans="1:4" x14ac:dyDescent="0.35">
      <c r="A8784" t="s">
        <v>8786</v>
      </c>
      <c r="B8784" t="s">
        <v>23786</v>
      </c>
      <c r="C8784">
        <v>3</v>
      </c>
      <c r="D8784">
        <v>1</v>
      </c>
    </row>
    <row r="8785" spans="1:4" x14ac:dyDescent="0.35">
      <c r="A8785" t="s">
        <v>8787</v>
      </c>
      <c r="B8785" t="s">
        <v>23787</v>
      </c>
      <c r="C8785">
        <v>4</v>
      </c>
      <c r="D8785">
        <v>5</v>
      </c>
    </row>
    <row r="8786" spans="1:4" x14ac:dyDescent="0.35">
      <c r="A8786" t="s">
        <v>8788</v>
      </c>
      <c r="B8786" t="s">
        <v>23788</v>
      </c>
      <c r="C8786">
        <v>1</v>
      </c>
      <c r="D8786">
        <v>5</v>
      </c>
    </row>
    <row r="8787" spans="1:4" x14ac:dyDescent="0.35">
      <c r="A8787" t="s">
        <v>8789</v>
      </c>
      <c r="B8787" t="s">
        <v>23789</v>
      </c>
      <c r="C8787">
        <v>1</v>
      </c>
      <c r="D8787">
        <v>4</v>
      </c>
    </row>
    <row r="8788" spans="1:4" x14ac:dyDescent="0.35">
      <c r="A8788" t="s">
        <v>8790</v>
      </c>
      <c r="B8788" t="s">
        <v>23790</v>
      </c>
      <c r="C8788">
        <v>4</v>
      </c>
      <c r="D8788">
        <v>4</v>
      </c>
    </row>
    <row r="8789" spans="1:4" x14ac:dyDescent="0.35">
      <c r="A8789" t="s">
        <v>8791</v>
      </c>
      <c r="B8789" t="s">
        <v>23791</v>
      </c>
      <c r="C8789">
        <v>2</v>
      </c>
      <c r="D8789">
        <v>4</v>
      </c>
    </row>
    <row r="8790" spans="1:4" x14ac:dyDescent="0.35">
      <c r="A8790" t="s">
        <v>8792</v>
      </c>
      <c r="B8790" t="s">
        <v>23792</v>
      </c>
      <c r="C8790">
        <v>1</v>
      </c>
      <c r="D8790">
        <v>4</v>
      </c>
    </row>
    <row r="8791" spans="1:4" x14ac:dyDescent="0.35">
      <c r="A8791" t="s">
        <v>8793</v>
      </c>
      <c r="B8791" t="s">
        <v>23793</v>
      </c>
      <c r="C8791">
        <v>3</v>
      </c>
      <c r="D8791">
        <v>3</v>
      </c>
    </row>
    <row r="8792" spans="1:4" x14ac:dyDescent="0.35">
      <c r="A8792" t="s">
        <v>8794</v>
      </c>
      <c r="B8792" t="s">
        <v>23794</v>
      </c>
      <c r="C8792">
        <v>4</v>
      </c>
      <c r="D8792">
        <v>1</v>
      </c>
    </row>
    <row r="8793" spans="1:4" x14ac:dyDescent="0.35">
      <c r="A8793" t="s">
        <v>8795</v>
      </c>
      <c r="B8793" t="s">
        <v>23795</v>
      </c>
      <c r="C8793">
        <v>3</v>
      </c>
      <c r="D8793">
        <v>4</v>
      </c>
    </row>
    <row r="8794" spans="1:4" x14ac:dyDescent="0.35">
      <c r="A8794" t="s">
        <v>8796</v>
      </c>
      <c r="B8794" t="s">
        <v>23796</v>
      </c>
      <c r="C8794">
        <v>4</v>
      </c>
      <c r="D8794">
        <v>2</v>
      </c>
    </row>
    <row r="8795" spans="1:4" x14ac:dyDescent="0.35">
      <c r="A8795" t="s">
        <v>8797</v>
      </c>
      <c r="B8795" t="s">
        <v>23797</v>
      </c>
      <c r="C8795">
        <v>1</v>
      </c>
      <c r="D8795">
        <v>2</v>
      </c>
    </row>
    <row r="8796" spans="1:4" x14ac:dyDescent="0.35">
      <c r="A8796" t="s">
        <v>8798</v>
      </c>
      <c r="B8796" t="s">
        <v>23798</v>
      </c>
      <c r="C8796">
        <v>5</v>
      </c>
      <c r="D8796">
        <v>3</v>
      </c>
    </row>
    <row r="8797" spans="1:4" x14ac:dyDescent="0.35">
      <c r="A8797" t="s">
        <v>8799</v>
      </c>
      <c r="B8797" t="s">
        <v>23799</v>
      </c>
      <c r="C8797">
        <v>3</v>
      </c>
      <c r="D8797">
        <v>4</v>
      </c>
    </row>
    <row r="8798" spans="1:4" x14ac:dyDescent="0.35">
      <c r="A8798" t="s">
        <v>8800</v>
      </c>
      <c r="B8798" t="s">
        <v>23800</v>
      </c>
      <c r="C8798">
        <v>2</v>
      </c>
      <c r="D8798">
        <v>5</v>
      </c>
    </row>
    <row r="8799" spans="1:4" x14ac:dyDescent="0.35">
      <c r="A8799" t="s">
        <v>8801</v>
      </c>
      <c r="B8799" t="s">
        <v>23801</v>
      </c>
      <c r="C8799">
        <v>3</v>
      </c>
      <c r="D8799">
        <v>2</v>
      </c>
    </row>
    <row r="8800" spans="1:4" x14ac:dyDescent="0.35">
      <c r="A8800" t="s">
        <v>8802</v>
      </c>
      <c r="B8800" t="s">
        <v>23802</v>
      </c>
      <c r="C8800">
        <v>3</v>
      </c>
      <c r="D8800">
        <v>5</v>
      </c>
    </row>
    <row r="8801" spans="1:4" x14ac:dyDescent="0.35">
      <c r="A8801" t="s">
        <v>8803</v>
      </c>
      <c r="B8801" t="s">
        <v>23803</v>
      </c>
      <c r="C8801">
        <v>3</v>
      </c>
      <c r="D8801">
        <v>5</v>
      </c>
    </row>
    <row r="8802" spans="1:4" x14ac:dyDescent="0.35">
      <c r="A8802" t="s">
        <v>8804</v>
      </c>
      <c r="B8802" t="s">
        <v>23804</v>
      </c>
      <c r="C8802">
        <v>1</v>
      </c>
      <c r="D8802">
        <v>4</v>
      </c>
    </row>
    <row r="8803" spans="1:4" x14ac:dyDescent="0.35">
      <c r="A8803" t="s">
        <v>8805</v>
      </c>
      <c r="B8803" t="s">
        <v>23805</v>
      </c>
      <c r="C8803">
        <v>5</v>
      </c>
      <c r="D8803">
        <v>5</v>
      </c>
    </row>
    <row r="8804" spans="1:4" x14ac:dyDescent="0.35">
      <c r="A8804" t="s">
        <v>8806</v>
      </c>
      <c r="B8804" t="s">
        <v>23806</v>
      </c>
      <c r="C8804">
        <v>2</v>
      </c>
      <c r="D8804">
        <v>3</v>
      </c>
    </row>
    <row r="8805" spans="1:4" x14ac:dyDescent="0.35">
      <c r="A8805" t="s">
        <v>8807</v>
      </c>
      <c r="B8805" t="s">
        <v>23807</v>
      </c>
      <c r="C8805">
        <v>3</v>
      </c>
      <c r="D8805">
        <v>2</v>
      </c>
    </row>
    <row r="8806" spans="1:4" x14ac:dyDescent="0.35">
      <c r="A8806" t="s">
        <v>8808</v>
      </c>
      <c r="B8806" t="s">
        <v>23808</v>
      </c>
      <c r="C8806">
        <v>5</v>
      </c>
      <c r="D8806">
        <v>5</v>
      </c>
    </row>
    <row r="8807" spans="1:4" x14ac:dyDescent="0.35">
      <c r="A8807" t="s">
        <v>8809</v>
      </c>
      <c r="B8807" t="s">
        <v>23809</v>
      </c>
      <c r="C8807">
        <v>3</v>
      </c>
      <c r="D8807">
        <v>1</v>
      </c>
    </row>
    <row r="8808" spans="1:4" x14ac:dyDescent="0.35">
      <c r="A8808" t="s">
        <v>8810</v>
      </c>
      <c r="B8808" t="s">
        <v>23810</v>
      </c>
      <c r="C8808">
        <v>3</v>
      </c>
      <c r="D8808">
        <v>4</v>
      </c>
    </row>
    <row r="8809" spans="1:4" x14ac:dyDescent="0.35">
      <c r="A8809" t="s">
        <v>8811</v>
      </c>
      <c r="B8809" t="s">
        <v>23811</v>
      </c>
      <c r="C8809">
        <v>3</v>
      </c>
      <c r="D8809">
        <v>3</v>
      </c>
    </row>
    <row r="8810" spans="1:4" x14ac:dyDescent="0.35">
      <c r="A8810" t="s">
        <v>8812</v>
      </c>
      <c r="B8810" t="s">
        <v>23812</v>
      </c>
      <c r="C8810">
        <v>5</v>
      </c>
      <c r="D8810">
        <v>3</v>
      </c>
    </row>
    <row r="8811" spans="1:4" x14ac:dyDescent="0.35">
      <c r="A8811" t="s">
        <v>8813</v>
      </c>
      <c r="B8811" t="s">
        <v>23813</v>
      </c>
      <c r="C8811">
        <v>4</v>
      </c>
      <c r="D8811">
        <v>3</v>
      </c>
    </row>
    <row r="8812" spans="1:4" x14ac:dyDescent="0.35">
      <c r="A8812" t="s">
        <v>8814</v>
      </c>
      <c r="B8812" t="s">
        <v>23814</v>
      </c>
      <c r="C8812">
        <v>3</v>
      </c>
      <c r="D8812">
        <v>5</v>
      </c>
    </row>
    <row r="8813" spans="1:4" x14ac:dyDescent="0.35">
      <c r="A8813" t="s">
        <v>8815</v>
      </c>
      <c r="B8813" t="s">
        <v>23815</v>
      </c>
      <c r="C8813">
        <v>2</v>
      </c>
      <c r="D8813">
        <v>4</v>
      </c>
    </row>
    <row r="8814" spans="1:4" x14ac:dyDescent="0.35">
      <c r="A8814" t="s">
        <v>8816</v>
      </c>
      <c r="B8814" t="s">
        <v>23816</v>
      </c>
      <c r="C8814">
        <v>3</v>
      </c>
      <c r="D8814">
        <v>4</v>
      </c>
    </row>
    <row r="8815" spans="1:4" x14ac:dyDescent="0.35">
      <c r="A8815" t="s">
        <v>8817</v>
      </c>
      <c r="B8815" t="s">
        <v>23817</v>
      </c>
      <c r="C8815">
        <v>2</v>
      </c>
      <c r="D8815">
        <v>2</v>
      </c>
    </row>
    <row r="8816" spans="1:4" x14ac:dyDescent="0.35">
      <c r="A8816" t="s">
        <v>8818</v>
      </c>
      <c r="B8816" t="s">
        <v>23818</v>
      </c>
      <c r="C8816">
        <v>3</v>
      </c>
      <c r="D8816">
        <v>2</v>
      </c>
    </row>
    <row r="8817" spans="1:4" x14ac:dyDescent="0.35">
      <c r="A8817" t="s">
        <v>8819</v>
      </c>
      <c r="B8817" t="s">
        <v>23819</v>
      </c>
      <c r="C8817">
        <v>3</v>
      </c>
      <c r="D8817">
        <v>4</v>
      </c>
    </row>
    <row r="8818" spans="1:4" x14ac:dyDescent="0.35">
      <c r="A8818" t="s">
        <v>8820</v>
      </c>
      <c r="B8818" t="s">
        <v>23820</v>
      </c>
      <c r="C8818">
        <v>1</v>
      </c>
      <c r="D8818">
        <v>1</v>
      </c>
    </row>
    <row r="8819" spans="1:4" x14ac:dyDescent="0.35">
      <c r="A8819" t="s">
        <v>8821</v>
      </c>
      <c r="B8819" t="s">
        <v>23821</v>
      </c>
      <c r="C8819">
        <v>1</v>
      </c>
      <c r="D8819">
        <v>3</v>
      </c>
    </row>
    <row r="8820" spans="1:4" x14ac:dyDescent="0.35">
      <c r="A8820" t="s">
        <v>8822</v>
      </c>
      <c r="B8820" t="s">
        <v>23822</v>
      </c>
      <c r="C8820">
        <v>3</v>
      </c>
      <c r="D8820">
        <v>3</v>
      </c>
    </row>
    <row r="8821" spans="1:4" x14ac:dyDescent="0.35">
      <c r="A8821" t="s">
        <v>8823</v>
      </c>
      <c r="B8821" t="s">
        <v>23823</v>
      </c>
      <c r="C8821">
        <v>1</v>
      </c>
      <c r="D8821">
        <v>3</v>
      </c>
    </row>
    <row r="8822" spans="1:4" x14ac:dyDescent="0.35">
      <c r="A8822" t="s">
        <v>8824</v>
      </c>
      <c r="B8822" t="s">
        <v>23824</v>
      </c>
      <c r="C8822">
        <v>5</v>
      </c>
      <c r="D8822">
        <v>3</v>
      </c>
    </row>
    <row r="8823" spans="1:4" x14ac:dyDescent="0.35">
      <c r="A8823" t="s">
        <v>8825</v>
      </c>
      <c r="B8823" t="s">
        <v>23825</v>
      </c>
      <c r="C8823">
        <v>3</v>
      </c>
      <c r="D8823">
        <v>3</v>
      </c>
    </row>
    <row r="8824" spans="1:4" x14ac:dyDescent="0.35">
      <c r="A8824" t="s">
        <v>8826</v>
      </c>
      <c r="B8824" t="s">
        <v>23826</v>
      </c>
      <c r="C8824">
        <v>5</v>
      </c>
      <c r="D8824">
        <v>5</v>
      </c>
    </row>
    <row r="8825" spans="1:4" x14ac:dyDescent="0.35">
      <c r="A8825" t="s">
        <v>8827</v>
      </c>
      <c r="B8825" t="s">
        <v>23827</v>
      </c>
      <c r="C8825">
        <v>3</v>
      </c>
      <c r="D8825">
        <v>2</v>
      </c>
    </row>
    <row r="8826" spans="1:4" x14ac:dyDescent="0.35">
      <c r="A8826" t="s">
        <v>8828</v>
      </c>
      <c r="B8826" t="s">
        <v>23828</v>
      </c>
      <c r="C8826">
        <v>2</v>
      </c>
      <c r="D8826">
        <v>2</v>
      </c>
    </row>
    <row r="8827" spans="1:4" x14ac:dyDescent="0.35">
      <c r="A8827" t="s">
        <v>8829</v>
      </c>
      <c r="B8827" t="s">
        <v>23829</v>
      </c>
      <c r="C8827">
        <v>3</v>
      </c>
      <c r="D8827">
        <v>2</v>
      </c>
    </row>
    <row r="8828" spans="1:4" x14ac:dyDescent="0.35">
      <c r="A8828" t="s">
        <v>8830</v>
      </c>
      <c r="B8828" t="s">
        <v>23830</v>
      </c>
      <c r="C8828">
        <v>3</v>
      </c>
      <c r="D8828">
        <v>5</v>
      </c>
    </row>
    <row r="8829" spans="1:4" x14ac:dyDescent="0.35">
      <c r="A8829" t="s">
        <v>8831</v>
      </c>
      <c r="B8829" t="s">
        <v>23831</v>
      </c>
      <c r="C8829">
        <v>3</v>
      </c>
      <c r="D8829">
        <v>2</v>
      </c>
    </row>
    <row r="8830" spans="1:4" x14ac:dyDescent="0.35">
      <c r="A8830" t="s">
        <v>8832</v>
      </c>
      <c r="B8830" t="s">
        <v>23832</v>
      </c>
      <c r="C8830">
        <v>2</v>
      </c>
      <c r="D8830">
        <v>3</v>
      </c>
    </row>
    <row r="8831" spans="1:4" x14ac:dyDescent="0.35">
      <c r="A8831" t="s">
        <v>8833</v>
      </c>
      <c r="B8831" t="s">
        <v>23833</v>
      </c>
      <c r="C8831">
        <v>1</v>
      </c>
      <c r="D8831">
        <v>3</v>
      </c>
    </row>
    <row r="8832" spans="1:4" x14ac:dyDescent="0.35">
      <c r="A8832" t="s">
        <v>8834</v>
      </c>
      <c r="B8832" t="s">
        <v>23834</v>
      </c>
      <c r="C8832">
        <v>5</v>
      </c>
      <c r="D8832">
        <v>1</v>
      </c>
    </row>
    <row r="8833" spans="1:4" x14ac:dyDescent="0.35">
      <c r="A8833" t="s">
        <v>8835</v>
      </c>
      <c r="B8833" t="s">
        <v>23835</v>
      </c>
      <c r="C8833">
        <v>4</v>
      </c>
      <c r="D8833">
        <v>2</v>
      </c>
    </row>
    <row r="8834" spans="1:4" x14ac:dyDescent="0.35">
      <c r="A8834" t="s">
        <v>8836</v>
      </c>
      <c r="B8834" t="s">
        <v>23836</v>
      </c>
      <c r="C8834">
        <v>5</v>
      </c>
      <c r="D8834">
        <v>4</v>
      </c>
    </row>
    <row r="8835" spans="1:4" x14ac:dyDescent="0.35">
      <c r="A8835" t="s">
        <v>8837</v>
      </c>
      <c r="B8835" t="s">
        <v>23837</v>
      </c>
      <c r="C8835">
        <v>2</v>
      </c>
      <c r="D8835">
        <v>3</v>
      </c>
    </row>
    <row r="8836" spans="1:4" x14ac:dyDescent="0.35">
      <c r="A8836" t="s">
        <v>8838</v>
      </c>
      <c r="B8836" t="s">
        <v>23838</v>
      </c>
      <c r="C8836">
        <v>5</v>
      </c>
      <c r="D8836">
        <v>5</v>
      </c>
    </row>
    <row r="8837" spans="1:4" x14ac:dyDescent="0.35">
      <c r="A8837" t="s">
        <v>8839</v>
      </c>
      <c r="B8837" t="s">
        <v>23839</v>
      </c>
      <c r="C8837">
        <v>2</v>
      </c>
      <c r="D8837">
        <v>5</v>
      </c>
    </row>
    <row r="8838" spans="1:4" x14ac:dyDescent="0.35">
      <c r="A8838" t="s">
        <v>8840</v>
      </c>
      <c r="B8838" t="s">
        <v>23840</v>
      </c>
      <c r="C8838">
        <v>4</v>
      </c>
      <c r="D8838">
        <v>1</v>
      </c>
    </row>
    <row r="8839" spans="1:4" x14ac:dyDescent="0.35">
      <c r="A8839" t="s">
        <v>8841</v>
      </c>
      <c r="B8839" t="s">
        <v>23841</v>
      </c>
      <c r="C8839">
        <v>3</v>
      </c>
      <c r="D8839">
        <v>2</v>
      </c>
    </row>
    <row r="8840" spans="1:4" x14ac:dyDescent="0.35">
      <c r="A8840" t="s">
        <v>8842</v>
      </c>
      <c r="B8840" t="s">
        <v>23842</v>
      </c>
      <c r="C8840">
        <v>4</v>
      </c>
      <c r="D8840">
        <v>4</v>
      </c>
    </row>
    <row r="8841" spans="1:4" x14ac:dyDescent="0.35">
      <c r="A8841" t="s">
        <v>8843</v>
      </c>
      <c r="B8841" t="s">
        <v>23843</v>
      </c>
      <c r="C8841">
        <v>3</v>
      </c>
      <c r="D8841">
        <v>3</v>
      </c>
    </row>
    <row r="8842" spans="1:4" x14ac:dyDescent="0.35">
      <c r="A8842" t="s">
        <v>8844</v>
      </c>
      <c r="B8842" t="s">
        <v>23844</v>
      </c>
      <c r="C8842">
        <v>3</v>
      </c>
      <c r="D8842">
        <v>4</v>
      </c>
    </row>
    <row r="8843" spans="1:4" x14ac:dyDescent="0.35">
      <c r="A8843" t="s">
        <v>8845</v>
      </c>
      <c r="B8843" t="s">
        <v>23845</v>
      </c>
      <c r="C8843">
        <v>5</v>
      </c>
      <c r="D8843">
        <v>2</v>
      </c>
    </row>
    <row r="8844" spans="1:4" x14ac:dyDescent="0.35">
      <c r="A8844" t="s">
        <v>8846</v>
      </c>
      <c r="B8844" t="s">
        <v>23846</v>
      </c>
      <c r="C8844">
        <v>1</v>
      </c>
      <c r="D8844">
        <v>2</v>
      </c>
    </row>
    <row r="8845" spans="1:4" x14ac:dyDescent="0.35">
      <c r="A8845" t="s">
        <v>8847</v>
      </c>
      <c r="B8845" t="s">
        <v>23847</v>
      </c>
      <c r="C8845">
        <v>4</v>
      </c>
      <c r="D8845">
        <v>2</v>
      </c>
    </row>
    <row r="8846" spans="1:4" x14ac:dyDescent="0.35">
      <c r="A8846" t="s">
        <v>8848</v>
      </c>
      <c r="B8846" t="s">
        <v>23848</v>
      </c>
      <c r="C8846">
        <v>4</v>
      </c>
      <c r="D8846">
        <v>4</v>
      </c>
    </row>
    <row r="8847" spans="1:4" x14ac:dyDescent="0.35">
      <c r="A8847" t="s">
        <v>8849</v>
      </c>
      <c r="B8847" t="s">
        <v>23849</v>
      </c>
      <c r="C8847">
        <v>2</v>
      </c>
      <c r="D8847">
        <v>4</v>
      </c>
    </row>
    <row r="8848" spans="1:4" x14ac:dyDescent="0.35">
      <c r="A8848" t="s">
        <v>8850</v>
      </c>
      <c r="B8848" t="s">
        <v>23850</v>
      </c>
      <c r="C8848">
        <v>1</v>
      </c>
      <c r="D8848">
        <v>5</v>
      </c>
    </row>
    <row r="8849" spans="1:4" x14ac:dyDescent="0.35">
      <c r="A8849" t="s">
        <v>8851</v>
      </c>
      <c r="B8849" t="s">
        <v>23851</v>
      </c>
      <c r="C8849">
        <v>3</v>
      </c>
      <c r="D8849">
        <v>2</v>
      </c>
    </row>
    <row r="8850" spans="1:4" x14ac:dyDescent="0.35">
      <c r="A8850" t="s">
        <v>8852</v>
      </c>
      <c r="B8850" t="s">
        <v>23852</v>
      </c>
      <c r="C8850">
        <v>3</v>
      </c>
      <c r="D8850">
        <v>5</v>
      </c>
    </row>
    <row r="8851" spans="1:4" x14ac:dyDescent="0.35">
      <c r="A8851" t="s">
        <v>8853</v>
      </c>
      <c r="B8851" t="s">
        <v>23853</v>
      </c>
      <c r="C8851">
        <v>4</v>
      </c>
      <c r="D8851">
        <v>2</v>
      </c>
    </row>
    <row r="8852" spans="1:4" x14ac:dyDescent="0.35">
      <c r="A8852" t="s">
        <v>8854</v>
      </c>
      <c r="B8852" t="s">
        <v>23854</v>
      </c>
      <c r="C8852">
        <v>5</v>
      </c>
      <c r="D8852">
        <v>3</v>
      </c>
    </row>
    <row r="8853" spans="1:4" x14ac:dyDescent="0.35">
      <c r="A8853" t="s">
        <v>8855</v>
      </c>
      <c r="B8853" t="s">
        <v>23855</v>
      </c>
      <c r="C8853">
        <v>1</v>
      </c>
      <c r="D8853">
        <v>5</v>
      </c>
    </row>
    <row r="8854" spans="1:4" x14ac:dyDescent="0.35">
      <c r="A8854" t="s">
        <v>8856</v>
      </c>
      <c r="B8854" t="s">
        <v>23856</v>
      </c>
      <c r="C8854">
        <v>3</v>
      </c>
      <c r="D8854">
        <v>3</v>
      </c>
    </row>
    <row r="8855" spans="1:4" x14ac:dyDescent="0.35">
      <c r="A8855" t="s">
        <v>8857</v>
      </c>
      <c r="B8855" t="s">
        <v>23857</v>
      </c>
      <c r="C8855">
        <v>4</v>
      </c>
      <c r="D8855">
        <v>1</v>
      </c>
    </row>
    <row r="8856" spans="1:4" x14ac:dyDescent="0.35">
      <c r="A8856" t="s">
        <v>8858</v>
      </c>
      <c r="B8856" t="s">
        <v>23858</v>
      </c>
      <c r="C8856">
        <v>1</v>
      </c>
      <c r="D8856">
        <v>3</v>
      </c>
    </row>
    <row r="8857" spans="1:4" x14ac:dyDescent="0.35">
      <c r="A8857" t="s">
        <v>8859</v>
      </c>
      <c r="B8857" t="s">
        <v>23859</v>
      </c>
      <c r="C8857">
        <v>1</v>
      </c>
      <c r="D8857">
        <v>2</v>
      </c>
    </row>
    <row r="8858" spans="1:4" x14ac:dyDescent="0.35">
      <c r="A8858" t="s">
        <v>8860</v>
      </c>
      <c r="B8858" t="s">
        <v>23860</v>
      </c>
      <c r="C8858">
        <v>2</v>
      </c>
      <c r="D8858">
        <v>3</v>
      </c>
    </row>
    <row r="8859" spans="1:4" x14ac:dyDescent="0.35">
      <c r="A8859" t="s">
        <v>8861</v>
      </c>
      <c r="B8859" t="s">
        <v>23861</v>
      </c>
      <c r="C8859">
        <v>2</v>
      </c>
      <c r="D8859">
        <v>3</v>
      </c>
    </row>
    <row r="8860" spans="1:4" x14ac:dyDescent="0.35">
      <c r="A8860" t="s">
        <v>8862</v>
      </c>
      <c r="B8860" t="s">
        <v>23862</v>
      </c>
      <c r="C8860">
        <v>1</v>
      </c>
      <c r="D8860">
        <v>4</v>
      </c>
    </row>
    <row r="8861" spans="1:4" x14ac:dyDescent="0.35">
      <c r="A8861" t="s">
        <v>8863</v>
      </c>
      <c r="B8861" t="s">
        <v>23863</v>
      </c>
      <c r="C8861">
        <v>5</v>
      </c>
      <c r="D8861">
        <v>2</v>
      </c>
    </row>
    <row r="8862" spans="1:4" x14ac:dyDescent="0.35">
      <c r="A8862" t="s">
        <v>8864</v>
      </c>
      <c r="B8862" t="s">
        <v>23864</v>
      </c>
      <c r="C8862">
        <v>5</v>
      </c>
      <c r="D8862">
        <v>5</v>
      </c>
    </row>
    <row r="8863" spans="1:4" x14ac:dyDescent="0.35">
      <c r="A8863" t="s">
        <v>8865</v>
      </c>
      <c r="B8863" t="s">
        <v>23865</v>
      </c>
      <c r="C8863">
        <v>3</v>
      </c>
      <c r="D8863">
        <v>3</v>
      </c>
    </row>
    <row r="8864" spans="1:4" x14ac:dyDescent="0.35">
      <c r="A8864" t="s">
        <v>8866</v>
      </c>
      <c r="B8864" t="s">
        <v>23866</v>
      </c>
      <c r="C8864">
        <v>3</v>
      </c>
      <c r="D8864">
        <v>4</v>
      </c>
    </row>
    <row r="8865" spans="1:4" x14ac:dyDescent="0.35">
      <c r="A8865" t="s">
        <v>8867</v>
      </c>
      <c r="B8865" t="s">
        <v>23867</v>
      </c>
      <c r="C8865">
        <v>5</v>
      </c>
      <c r="D8865">
        <v>3</v>
      </c>
    </row>
    <row r="8866" spans="1:4" x14ac:dyDescent="0.35">
      <c r="A8866" t="s">
        <v>8868</v>
      </c>
      <c r="B8866" t="s">
        <v>23868</v>
      </c>
      <c r="C8866">
        <v>1</v>
      </c>
      <c r="D8866">
        <v>5</v>
      </c>
    </row>
    <row r="8867" spans="1:4" x14ac:dyDescent="0.35">
      <c r="A8867" t="s">
        <v>8869</v>
      </c>
      <c r="B8867" t="s">
        <v>23869</v>
      </c>
      <c r="C8867">
        <v>3</v>
      </c>
      <c r="D8867">
        <v>4</v>
      </c>
    </row>
    <row r="8868" spans="1:4" x14ac:dyDescent="0.35">
      <c r="A8868" t="s">
        <v>8870</v>
      </c>
      <c r="B8868" t="s">
        <v>23870</v>
      </c>
      <c r="C8868">
        <v>2</v>
      </c>
      <c r="D8868">
        <v>3</v>
      </c>
    </row>
    <row r="8869" spans="1:4" x14ac:dyDescent="0.35">
      <c r="A8869" t="s">
        <v>8871</v>
      </c>
      <c r="B8869" t="s">
        <v>23871</v>
      </c>
      <c r="C8869">
        <v>2</v>
      </c>
      <c r="D8869">
        <v>1</v>
      </c>
    </row>
    <row r="8870" spans="1:4" x14ac:dyDescent="0.35">
      <c r="A8870" t="s">
        <v>8872</v>
      </c>
      <c r="B8870" t="s">
        <v>23872</v>
      </c>
      <c r="C8870">
        <v>1</v>
      </c>
      <c r="D8870">
        <v>1</v>
      </c>
    </row>
    <row r="8871" spans="1:4" x14ac:dyDescent="0.35">
      <c r="A8871" t="s">
        <v>8873</v>
      </c>
      <c r="B8871" t="s">
        <v>23873</v>
      </c>
      <c r="C8871">
        <v>1</v>
      </c>
      <c r="D8871">
        <v>5</v>
      </c>
    </row>
    <row r="8872" spans="1:4" x14ac:dyDescent="0.35">
      <c r="A8872" t="s">
        <v>8874</v>
      </c>
      <c r="B8872" t="s">
        <v>23874</v>
      </c>
      <c r="C8872">
        <v>1</v>
      </c>
      <c r="D8872">
        <v>2</v>
      </c>
    </row>
    <row r="8873" spans="1:4" x14ac:dyDescent="0.35">
      <c r="A8873" t="s">
        <v>8875</v>
      </c>
      <c r="B8873" t="s">
        <v>23875</v>
      </c>
      <c r="C8873">
        <v>4</v>
      </c>
      <c r="D8873">
        <v>4</v>
      </c>
    </row>
    <row r="8874" spans="1:4" x14ac:dyDescent="0.35">
      <c r="A8874" t="s">
        <v>8876</v>
      </c>
      <c r="B8874" t="s">
        <v>23876</v>
      </c>
      <c r="C8874">
        <v>2</v>
      </c>
      <c r="D8874">
        <v>4</v>
      </c>
    </row>
    <row r="8875" spans="1:4" x14ac:dyDescent="0.35">
      <c r="A8875" t="s">
        <v>8877</v>
      </c>
      <c r="B8875" t="s">
        <v>23877</v>
      </c>
      <c r="C8875">
        <v>2</v>
      </c>
      <c r="D8875">
        <v>4</v>
      </c>
    </row>
    <row r="8876" spans="1:4" x14ac:dyDescent="0.35">
      <c r="A8876" t="s">
        <v>8878</v>
      </c>
      <c r="B8876" t="s">
        <v>23878</v>
      </c>
      <c r="C8876">
        <v>2</v>
      </c>
      <c r="D8876">
        <v>4</v>
      </c>
    </row>
    <row r="8877" spans="1:4" x14ac:dyDescent="0.35">
      <c r="A8877" t="s">
        <v>8879</v>
      </c>
      <c r="B8877" t="s">
        <v>23879</v>
      </c>
      <c r="C8877">
        <v>3</v>
      </c>
      <c r="D8877">
        <v>5</v>
      </c>
    </row>
    <row r="8878" spans="1:4" x14ac:dyDescent="0.35">
      <c r="A8878" t="s">
        <v>8880</v>
      </c>
      <c r="B8878" t="s">
        <v>23880</v>
      </c>
      <c r="C8878">
        <v>3</v>
      </c>
      <c r="D8878">
        <v>2</v>
      </c>
    </row>
    <row r="8879" spans="1:4" x14ac:dyDescent="0.35">
      <c r="A8879" t="s">
        <v>8881</v>
      </c>
      <c r="B8879" t="s">
        <v>23881</v>
      </c>
      <c r="C8879">
        <v>3</v>
      </c>
      <c r="D8879">
        <v>4</v>
      </c>
    </row>
    <row r="8880" spans="1:4" x14ac:dyDescent="0.35">
      <c r="A8880" t="s">
        <v>8882</v>
      </c>
      <c r="B8880" t="s">
        <v>23882</v>
      </c>
      <c r="C8880">
        <v>3</v>
      </c>
      <c r="D8880">
        <v>4</v>
      </c>
    </row>
    <row r="8881" spans="1:4" x14ac:dyDescent="0.35">
      <c r="A8881" t="s">
        <v>8883</v>
      </c>
      <c r="B8881" t="s">
        <v>23883</v>
      </c>
      <c r="C8881">
        <v>4</v>
      </c>
      <c r="D8881">
        <v>3</v>
      </c>
    </row>
    <row r="8882" spans="1:4" x14ac:dyDescent="0.35">
      <c r="A8882" t="s">
        <v>8884</v>
      </c>
      <c r="B8882" t="s">
        <v>23884</v>
      </c>
      <c r="C8882">
        <v>1</v>
      </c>
      <c r="D8882">
        <v>4</v>
      </c>
    </row>
    <row r="8883" spans="1:4" x14ac:dyDescent="0.35">
      <c r="A8883" t="s">
        <v>8885</v>
      </c>
      <c r="B8883" t="s">
        <v>23885</v>
      </c>
      <c r="C8883">
        <v>4</v>
      </c>
      <c r="D8883">
        <v>3</v>
      </c>
    </row>
    <row r="8884" spans="1:4" x14ac:dyDescent="0.35">
      <c r="A8884" t="s">
        <v>8886</v>
      </c>
      <c r="B8884" t="s">
        <v>23886</v>
      </c>
      <c r="C8884">
        <v>4</v>
      </c>
      <c r="D8884">
        <v>3</v>
      </c>
    </row>
    <row r="8885" spans="1:4" x14ac:dyDescent="0.35">
      <c r="A8885" t="s">
        <v>8887</v>
      </c>
      <c r="B8885" t="s">
        <v>23887</v>
      </c>
      <c r="C8885">
        <v>1</v>
      </c>
      <c r="D8885">
        <v>3</v>
      </c>
    </row>
    <row r="8886" spans="1:4" x14ac:dyDescent="0.35">
      <c r="A8886" t="s">
        <v>8888</v>
      </c>
      <c r="B8886" t="s">
        <v>23888</v>
      </c>
      <c r="C8886">
        <v>1</v>
      </c>
      <c r="D8886">
        <v>3</v>
      </c>
    </row>
    <row r="8887" spans="1:4" x14ac:dyDescent="0.35">
      <c r="A8887" t="s">
        <v>8889</v>
      </c>
      <c r="B8887" t="s">
        <v>23889</v>
      </c>
      <c r="C8887">
        <v>3</v>
      </c>
      <c r="D8887">
        <v>3</v>
      </c>
    </row>
    <row r="8888" spans="1:4" x14ac:dyDescent="0.35">
      <c r="A8888" t="s">
        <v>8890</v>
      </c>
      <c r="B8888" t="s">
        <v>23890</v>
      </c>
      <c r="C8888">
        <v>4</v>
      </c>
      <c r="D8888">
        <v>1</v>
      </c>
    </row>
    <row r="8889" spans="1:4" x14ac:dyDescent="0.35">
      <c r="A8889" t="s">
        <v>8891</v>
      </c>
      <c r="B8889" t="s">
        <v>23891</v>
      </c>
      <c r="C8889">
        <v>5</v>
      </c>
      <c r="D8889">
        <v>2</v>
      </c>
    </row>
    <row r="8890" spans="1:4" x14ac:dyDescent="0.35">
      <c r="A8890" t="s">
        <v>8892</v>
      </c>
      <c r="B8890" t="s">
        <v>23892</v>
      </c>
      <c r="C8890">
        <v>2</v>
      </c>
      <c r="D8890">
        <v>4</v>
      </c>
    </row>
    <row r="8891" spans="1:4" x14ac:dyDescent="0.35">
      <c r="A8891" t="s">
        <v>8893</v>
      </c>
      <c r="B8891" t="s">
        <v>23893</v>
      </c>
      <c r="C8891">
        <v>3</v>
      </c>
      <c r="D8891">
        <v>2</v>
      </c>
    </row>
    <row r="8892" spans="1:4" x14ac:dyDescent="0.35">
      <c r="A8892" t="s">
        <v>8894</v>
      </c>
      <c r="B8892" t="s">
        <v>23894</v>
      </c>
      <c r="C8892">
        <v>4</v>
      </c>
      <c r="D8892">
        <v>4</v>
      </c>
    </row>
    <row r="8893" spans="1:4" x14ac:dyDescent="0.35">
      <c r="A8893" t="s">
        <v>8895</v>
      </c>
      <c r="B8893" t="s">
        <v>23895</v>
      </c>
      <c r="C8893">
        <v>4</v>
      </c>
      <c r="D8893">
        <v>2</v>
      </c>
    </row>
    <row r="8894" spans="1:4" x14ac:dyDescent="0.35">
      <c r="A8894" t="s">
        <v>8896</v>
      </c>
      <c r="B8894" t="s">
        <v>23896</v>
      </c>
      <c r="C8894">
        <v>2</v>
      </c>
      <c r="D8894">
        <v>4</v>
      </c>
    </row>
    <row r="8895" spans="1:4" x14ac:dyDescent="0.35">
      <c r="A8895" t="s">
        <v>8897</v>
      </c>
      <c r="B8895" t="s">
        <v>23897</v>
      </c>
      <c r="C8895">
        <v>2</v>
      </c>
      <c r="D8895">
        <v>3</v>
      </c>
    </row>
    <row r="8896" spans="1:4" x14ac:dyDescent="0.35">
      <c r="A8896" t="s">
        <v>8898</v>
      </c>
      <c r="B8896" t="s">
        <v>23898</v>
      </c>
      <c r="C8896">
        <v>3</v>
      </c>
      <c r="D8896">
        <v>4</v>
      </c>
    </row>
    <row r="8897" spans="1:4" x14ac:dyDescent="0.35">
      <c r="A8897" t="s">
        <v>8899</v>
      </c>
      <c r="B8897" t="s">
        <v>23899</v>
      </c>
      <c r="C8897">
        <v>4</v>
      </c>
      <c r="D8897">
        <v>4</v>
      </c>
    </row>
    <row r="8898" spans="1:4" x14ac:dyDescent="0.35">
      <c r="A8898" t="s">
        <v>8900</v>
      </c>
      <c r="B8898" t="s">
        <v>23900</v>
      </c>
      <c r="C8898">
        <v>2</v>
      </c>
      <c r="D8898">
        <v>5</v>
      </c>
    </row>
    <row r="8899" spans="1:4" x14ac:dyDescent="0.35">
      <c r="A8899" t="s">
        <v>8901</v>
      </c>
      <c r="B8899" t="s">
        <v>23901</v>
      </c>
      <c r="C8899">
        <v>2</v>
      </c>
      <c r="D8899">
        <v>4</v>
      </c>
    </row>
    <row r="8900" spans="1:4" x14ac:dyDescent="0.35">
      <c r="A8900" t="s">
        <v>8902</v>
      </c>
      <c r="B8900" t="s">
        <v>23902</v>
      </c>
      <c r="C8900">
        <v>1</v>
      </c>
      <c r="D8900">
        <v>5</v>
      </c>
    </row>
    <row r="8901" spans="1:4" x14ac:dyDescent="0.35">
      <c r="A8901" t="s">
        <v>8903</v>
      </c>
      <c r="B8901" t="s">
        <v>23903</v>
      </c>
      <c r="C8901">
        <v>1</v>
      </c>
      <c r="D8901">
        <v>2</v>
      </c>
    </row>
    <row r="8902" spans="1:4" x14ac:dyDescent="0.35">
      <c r="A8902" t="s">
        <v>8904</v>
      </c>
      <c r="B8902" t="s">
        <v>23904</v>
      </c>
      <c r="C8902">
        <v>2</v>
      </c>
      <c r="D8902">
        <v>4</v>
      </c>
    </row>
    <row r="8903" spans="1:4" x14ac:dyDescent="0.35">
      <c r="A8903" t="s">
        <v>8905</v>
      </c>
      <c r="B8903" t="s">
        <v>23905</v>
      </c>
      <c r="C8903">
        <v>5</v>
      </c>
      <c r="D8903">
        <v>4</v>
      </c>
    </row>
    <row r="8904" spans="1:4" x14ac:dyDescent="0.35">
      <c r="A8904" t="s">
        <v>8906</v>
      </c>
      <c r="B8904" t="s">
        <v>23906</v>
      </c>
      <c r="C8904">
        <v>3</v>
      </c>
      <c r="D8904">
        <v>4</v>
      </c>
    </row>
    <row r="8905" spans="1:4" x14ac:dyDescent="0.35">
      <c r="A8905" t="s">
        <v>8907</v>
      </c>
      <c r="B8905" t="s">
        <v>23907</v>
      </c>
      <c r="C8905">
        <v>5</v>
      </c>
      <c r="D8905">
        <v>4</v>
      </c>
    </row>
    <row r="8906" spans="1:4" x14ac:dyDescent="0.35">
      <c r="A8906" t="s">
        <v>8908</v>
      </c>
      <c r="B8906" t="s">
        <v>23908</v>
      </c>
      <c r="C8906">
        <v>2</v>
      </c>
      <c r="D8906">
        <v>3</v>
      </c>
    </row>
    <row r="8907" spans="1:4" x14ac:dyDescent="0.35">
      <c r="A8907" t="s">
        <v>8909</v>
      </c>
      <c r="B8907" t="s">
        <v>23909</v>
      </c>
      <c r="C8907">
        <v>1</v>
      </c>
      <c r="D8907">
        <v>2</v>
      </c>
    </row>
    <row r="8908" spans="1:4" x14ac:dyDescent="0.35">
      <c r="A8908" t="s">
        <v>8910</v>
      </c>
      <c r="B8908" t="s">
        <v>23910</v>
      </c>
      <c r="C8908">
        <v>1</v>
      </c>
      <c r="D8908">
        <v>4</v>
      </c>
    </row>
    <row r="8909" spans="1:4" x14ac:dyDescent="0.35">
      <c r="A8909" t="s">
        <v>8911</v>
      </c>
      <c r="B8909" t="s">
        <v>23911</v>
      </c>
      <c r="C8909">
        <v>5</v>
      </c>
      <c r="D8909">
        <v>1</v>
      </c>
    </row>
    <row r="8910" spans="1:4" x14ac:dyDescent="0.35">
      <c r="A8910" t="s">
        <v>8912</v>
      </c>
      <c r="B8910" t="s">
        <v>23912</v>
      </c>
      <c r="C8910">
        <v>3</v>
      </c>
      <c r="D8910">
        <v>2</v>
      </c>
    </row>
    <row r="8911" spans="1:4" x14ac:dyDescent="0.35">
      <c r="A8911" t="s">
        <v>8913</v>
      </c>
      <c r="B8911" t="s">
        <v>23913</v>
      </c>
      <c r="C8911">
        <v>2</v>
      </c>
      <c r="D8911">
        <v>5</v>
      </c>
    </row>
    <row r="8912" spans="1:4" x14ac:dyDescent="0.35">
      <c r="A8912" t="s">
        <v>8914</v>
      </c>
      <c r="B8912" t="s">
        <v>23914</v>
      </c>
      <c r="C8912">
        <v>3</v>
      </c>
      <c r="D8912">
        <v>4</v>
      </c>
    </row>
    <row r="8913" spans="1:4" x14ac:dyDescent="0.35">
      <c r="A8913" t="s">
        <v>8915</v>
      </c>
      <c r="B8913" t="s">
        <v>23915</v>
      </c>
      <c r="C8913">
        <v>4</v>
      </c>
      <c r="D8913">
        <v>5</v>
      </c>
    </row>
    <row r="8914" spans="1:4" x14ac:dyDescent="0.35">
      <c r="A8914" t="s">
        <v>8916</v>
      </c>
      <c r="B8914" t="s">
        <v>23916</v>
      </c>
      <c r="C8914">
        <v>1</v>
      </c>
      <c r="D8914">
        <v>1</v>
      </c>
    </row>
    <row r="8915" spans="1:4" x14ac:dyDescent="0.35">
      <c r="A8915" t="s">
        <v>8917</v>
      </c>
      <c r="B8915" t="s">
        <v>23917</v>
      </c>
      <c r="C8915">
        <v>4</v>
      </c>
      <c r="D8915">
        <v>4</v>
      </c>
    </row>
    <row r="8916" spans="1:4" x14ac:dyDescent="0.35">
      <c r="A8916" t="s">
        <v>8918</v>
      </c>
      <c r="B8916" t="s">
        <v>23918</v>
      </c>
      <c r="C8916">
        <v>1</v>
      </c>
      <c r="D8916">
        <v>2</v>
      </c>
    </row>
    <row r="8917" spans="1:4" x14ac:dyDescent="0.35">
      <c r="A8917" t="s">
        <v>8919</v>
      </c>
      <c r="B8917" t="s">
        <v>23919</v>
      </c>
      <c r="C8917">
        <v>4</v>
      </c>
      <c r="D8917">
        <v>5</v>
      </c>
    </row>
    <row r="8918" spans="1:4" x14ac:dyDescent="0.35">
      <c r="A8918" t="s">
        <v>8920</v>
      </c>
      <c r="B8918" t="s">
        <v>23920</v>
      </c>
      <c r="C8918">
        <v>2</v>
      </c>
      <c r="D8918">
        <v>4</v>
      </c>
    </row>
    <row r="8919" spans="1:4" x14ac:dyDescent="0.35">
      <c r="A8919" t="s">
        <v>8921</v>
      </c>
      <c r="B8919" t="s">
        <v>23921</v>
      </c>
      <c r="C8919">
        <v>5</v>
      </c>
      <c r="D8919">
        <v>3</v>
      </c>
    </row>
    <row r="8920" spans="1:4" x14ac:dyDescent="0.35">
      <c r="A8920" t="s">
        <v>8922</v>
      </c>
      <c r="B8920" t="s">
        <v>23922</v>
      </c>
      <c r="C8920">
        <v>5</v>
      </c>
      <c r="D8920">
        <v>3</v>
      </c>
    </row>
    <row r="8921" spans="1:4" x14ac:dyDescent="0.35">
      <c r="A8921" t="s">
        <v>8923</v>
      </c>
      <c r="B8921" t="s">
        <v>23923</v>
      </c>
      <c r="C8921">
        <v>3</v>
      </c>
      <c r="D8921">
        <v>1</v>
      </c>
    </row>
    <row r="8922" spans="1:4" x14ac:dyDescent="0.35">
      <c r="A8922" t="s">
        <v>8924</v>
      </c>
      <c r="B8922" t="s">
        <v>23924</v>
      </c>
      <c r="C8922">
        <v>3</v>
      </c>
      <c r="D8922">
        <v>4</v>
      </c>
    </row>
    <row r="8923" spans="1:4" x14ac:dyDescent="0.35">
      <c r="A8923" t="s">
        <v>8925</v>
      </c>
      <c r="B8923" t="s">
        <v>23925</v>
      </c>
      <c r="C8923">
        <v>5</v>
      </c>
      <c r="D8923">
        <v>3</v>
      </c>
    </row>
    <row r="8924" spans="1:4" x14ac:dyDescent="0.35">
      <c r="A8924" t="s">
        <v>8926</v>
      </c>
      <c r="B8924" t="s">
        <v>23926</v>
      </c>
      <c r="C8924">
        <v>4</v>
      </c>
      <c r="D8924">
        <v>1</v>
      </c>
    </row>
    <row r="8925" spans="1:4" x14ac:dyDescent="0.35">
      <c r="A8925" t="s">
        <v>8927</v>
      </c>
      <c r="B8925" t="s">
        <v>23927</v>
      </c>
      <c r="C8925">
        <v>2</v>
      </c>
      <c r="D8925">
        <v>4</v>
      </c>
    </row>
    <row r="8926" spans="1:4" x14ac:dyDescent="0.35">
      <c r="A8926" t="s">
        <v>8928</v>
      </c>
      <c r="B8926" t="s">
        <v>23928</v>
      </c>
      <c r="C8926">
        <v>3</v>
      </c>
      <c r="D8926">
        <v>3</v>
      </c>
    </row>
    <row r="8927" spans="1:4" x14ac:dyDescent="0.35">
      <c r="A8927" t="s">
        <v>8929</v>
      </c>
      <c r="B8927" t="s">
        <v>23929</v>
      </c>
      <c r="C8927">
        <v>3</v>
      </c>
      <c r="D8927">
        <v>4</v>
      </c>
    </row>
    <row r="8928" spans="1:4" x14ac:dyDescent="0.35">
      <c r="A8928" t="s">
        <v>8930</v>
      </c>
      <c r="B8928" t="s">
        <v>23930</v>
      </c>
      <c r="C8928">
        <v>5</v>
      </c>
      <c r="D8928">
        <v>4</v>
      </c>
    </row>
    <row r="8929" spans="1:4" x14ac:dyDescent="0.35">
      <c r="A8929" t="s">
        <v>8931</v>
      </c>
      <c r="B8929" t="s">
        <v>23931</v>
      </c>
      <c r="C8929">
        <v>4</v>
      </c>
      <c r="D8929">
        <v>2</v>
      </c>
    </row>
    <row r="8930" spans="1:4" x14ac:dyDescent="0.35">
      <c r="A8930" t="s">
        <v>8932</v>
      </c>
      <c r="B8930" t="s">
        <v>23932</v>
      </c>
      <c r="C8930">
        <v>4</v>
      </c>
      <c r="D8930">
        <v>1</v>
      </c>
    </row>
    <row r="8931" spans="1:4" x14ac:dyDescent="0.35">
      <c r="A8931" t="s">
        <v>8933</v>
      </c>
      <c r="B8931" t="s">
        <v>23933</v>
      </c>
      <c r="C8931">
        <v>4</v>
      </c>
      <c r="D8931">
        <v>3</v>
      </c>
    </row>
    <row r="8932" spans="1:4" x14ac:dyDescent="0.35">
      <c r="A8932" t="s">
        <v>8934</v>
      </c>
      <c r="B8932" t="s">
        <v>23934</v>
      </c>
      <c r="C8932">
        <v>1</v>
      </c>
      <c r="D8932">
        <v>4</v>
      </c>
    </row>
    <row r="8933" spans="1:4" x14ac:dyDescent="0.35">
      <c r="A8933" t="s">
        <v>8935</v>
      </c>
      <c r="B8933" t="s">
        <v>23935</v>
      </c>
      <c r="C8933">
        <v>4</v>
      </c>
      <c r="D8933">
        <v>4</v>
      </c>
    </row>
    <row r="8934" spans="1:4" x14ac:dyDescent="0.35">
      <c r="A8934" t="s">
        <v>8936</v>
      </c>
      <c r="B8934" t="s">
        <v>23936</v>
      </c>
      <c r="C8934">
        <v>2</v>
      </c>
      <c r="D8934">
        <v>5</v>
      </c>
    </row>
    <row r="8935" spans="1:4" x14ac:dyDescent="0.35">
      <c r="A8935" t="s">
        <v>8937</v>
      </c>
      <c r="B8935" t="s">
        <v>23937</v>
      </c>
      <c r="C8935">
        <v>4</v>
      </c>
      <c r="D8935">
        <v>2</v>
      </c>
    </row>
    <row r="8936" spans="1:4" x14ac:dyDescent="0.35">
      <c r="A8936" t="s">
        <v>8938</v>
      </c>
      <c r="B8936" t="s">
        <v>23938</v>
      </c>
      <c r="C8936">
        <v>3</v>
      </c>
      <c r="D8936">
        <v>4</v>
      </c>
    </row>
    <row r="8937" spans="1:4" x14ac:dyDescent="0.35">
      <c r="A8937" t="s">
        <v>8939</v>
      </c>
      <c r="B8937" t="s">
        <v>23939</v>
      </c>
      <c r="C8937">
        <v>5</v>
      </c>
      <c r="D8937">
        <v>3</v>
      </c>
    </row>
    <row r="8938" spans="1:4" x14ac:dyDescent="0.35">
      <c r="A8938" t="s">
        <v>8940</v>
      </c>
      <c r="B8938" t="s">
        <v>23940</v>
      </c>
      <c r="C8938">
        <v>5</v>
      </c>
      <c r="D8938">
        <v>4</v>
      </c>
    </row>
    <row r="8939" spans="1:4" x14ac:dyDescent="0.35">
      <c r="A8939" t="s">
        <v>8941</v>
      </c>
      <c r="B8939" t="s">
        <v>23941</v>
      </c>
      <c r="C8939">
        <v>4</v>
      </c>
      <c r="D8939">
        <v>2</v>
      </c>
    </row>
    <row r="8940" spans="1:4" x14ac:dyDescent="0.35">
      <c r="A8940" t="s">
        <v>8942</v>
      </c>
      <c r="B8940" t="s">
        <v>23942</v>
      </c>
      <c r="C8940">
        <v>3</v>
      </c>
      <c r="D8940">
        <v>5</v>
      </c>
    </row>
    <row r="8941" spans="1:4" x14ac:dyDescent="0.35">
      <c r="A8941" t="s">
        <v>8943</v>
      </c>
      <c r="B8941" t="s">
        <v>23943</v>
      </c>
      <c r="C8941">
        <v>2</v>
      </c>
      <c r="D8941">
        <v>3</v>
      </c>
    </row>
    <row r="8942" spans="1:4" x14ac:dyDescent="0.35">
      <c r="A8942" t="s">
        <v>8944</v>
      </c>
      <c r="B8942" t="s">
        <v>23944</v>
      </c>
      <c r="C8942">
        <v>5</v>
      </c>
      <c r="D8942">
        <v>3</v>
      </c>
    </row>
    <row r="8943" spans="1:4" x14ac:dyDescent="0.35">
      <c r="A8943" t="s">
        <v>8945</v>
      </c>
      <c r="B8943" t="s">
        <v>23945</v>
      </c>
      <c r="C8943">
        <v>4</v>
      </c>
      <c r="D8943">
        <v>4</v>
      </c>
    </row>
    <row r="8944" spans="1:4" x14ac:dyDescent="0.35">
      <c r="A8944" t="s">
        <v>8946</v>
      </c>
      <c r="B8944" t="s">
        <v>23946</v>
      </c>
      <c r="C8944">
        <v>4</v>
      </c>
      <c r="D8944">
        <v>1</v>
      </c>
    </row>
    <row r="8945" spans="1:4" x14ac:dyDescent="0.35">
      <c r="A8945" t="s">
        <v>8947</v>
      </c>
      <c r="B8945" t="s">
        <v>23947</v>
      </c>
      <c r="C8945">
        <v>3</v>
      </c>
      <c r="D8945">
        <v>5</v>
      </c>
    </row>
    <row r="8946" spans="1:4" x14ac:dyDescent="0.35">
      <c r="A8946" t="s">
        <v>8948</v>
      </c>
      <c r="B8946" t="s">
        <v>23948</v>
      </c>
      <c r="C8946">
        <v>4</v>
      </c>
      <c r="D8946">
        <v>3</v>
      </c>
    </row>
    <row r="8947" spans="1:4" x14ac:dyDescent="0.35">
      <c r="A8947" t="s">
        <v>8949</v>
      </c>
      <c r="B8947" t="s">
        <v>23949</v>
      </c>
      <c r="C8947">
        <v>3</v>
      </c>
      <c r="D8947">
        <v>3</v>
      </c>
    </row>
    <row r="8948" spans="1:4" x14ac:dyDescent="0.35">
      <c r="A8948" t="s">
        <v>8950</v>
      </c>
      <c r="B8948" t="s">
        <v>23950</v>
      </c>
      <c r="C8948">
        <v>5</v>
      </c>
      <c r="D8948">
        <v>4</v>
      </c>
    </row>
    <row r="8949" spans="1:4" x14ac:dyDescent="0.35">
      <c r="A8949" t="s">
        <v>8951</v>
      </c>
      <c r="B8949" t="s">
        <v>23951</v>
      </c>
      <c r="C8949">
        <v>1</v>
      </c>
      <c r="D8949">
        <v>3</v>
      </c>
    </row>
    <row r="8950" spans="1:4" x14ac:dyDescent="0.35">
      <c r="A8950" t="s">
        <v>8952</v>
      </c>
      <c r="B8950" t="s">
        <v>23952</v>
      </c>
      <c r="C8950">
        <v>5</v>
      </c>
      <c r="D8950">
        <v>4</v>
      </c>
    </row>
    <row r="8951" spans="1:4" x14ac:dyDescent="0.35">
      <c r="A8951" t="s">
        <v>8953</v>
      </c>
      <c r="B8951" t="s">
        <v>23953</v>
      </c>
      <c r="C8951">
        <v>3</v>
      </c>
      <c r="D8951">
        <v>1</v>
      </c>
    </row>
    <row r="8952" spans="1:4" x14ac:dyDescent="0.35">
      <c r="A8952" t="s">
        <v>8954</v>
      </c>
      <c r="B8952" t="s">
        <v>23954</v>
      </c>
      <c r="C8952">
        <v>2</v>
      </c>
      <c r="D8952">
        <v>3</v>
      </c>
    </row>
    <row r="8953" spans="1:4" x14ac:dyDescent="0.35">
      <c r="A8953" t="s">
        <v>8955</v>
      </c>
      <c r="B8953" t="s">
        <v>23955</v>
      </c>
      <c r="C8953">
        <v>3</v>
      </c>
      <c r="D8953">
        <v>4</v>
      </c>
    </row>
    <row r="8954" spans="1:4" x14ac:dyDescent="0.35">
      <c r="A8954" t="s">
        <v>8956</v>
      </c>
      <c r="B8954" t="s">
        <v>23956</v>
      </c>
      <c r="C8954">
        <v>4</v>
      </c>
      <c r="D8954">
        <v>4</v>
      </c>
    </row>
    <row r="8955" spans="1:4" x14ac:dyDescent="0.35">
      <c r="A8955" t="s">
        <v>8957</v>
      </c>
      <c r="B8955" t="s">
        <v>23957</v>
      </c>
      <c r="C8955">
        <v>3</v>
      </c>
      <c r="D8955">
        <v>1</v>
      </c>
    </row>
    <row r="8956" spans="1:4" x14ac:dyDescent="0.35">
      <c r="A8956" t="s">
        <v>8958</v>
      </c>
      <c r="B8956" t="s">
        <v>23958</v>
      </c>
      <c r="C8956">
        <v>2</v>
      </c>
      <c r="D8956">
        <v>4</v>
      </c>
    </row>
    <row r="8957" spans="1:4" x14ac:dyDescent="0.35">
      <c r="A8957" t="s">
        <v>8959</v>
      </c>
      <c r="B8957" t="s">
        <v>23959</v>
      </c>
      <c r="C8957">
        <v>4</v>
      </c>
      <c r="D8957">
        <v>1</v>
      </c>
    </row>
    <row r="8958" spans="1:4" x14ac:dyDescent="0.35">
      <c r="A8958" t="s">
        <v>8960</v>
      </c>
      <c r="B8958" t="s">
        <v>23960</v>
      </c>
      <c r="C8958">
        <v>4</v>
      </c>
      <c r="D8958">
        <v>2</v>
      </c>
    </row>
    <row r="8959" spans="1:4" x14ac:dyDescent="0.35">
      <c r="A8959" t="s">
        <v>8961</v>
      </c>
      <c r="B8959" t="s">
        <v>23961</v>
      </c>
      <c r="C8959">
        <v>3</v>
      </c>
      <c r="D8959">
        <v>5</v>
      </c>
    </row>
    <row r="8960" spans="1:4" x14ac:dyDescent="0.35">
      <c r="A8960" t="s">
        <v>8962</v>
      </c>
      <c r="B8960" t="s">
        <v>23962</v>
      </c>
      <c r="C8960">
        <v>4</v>
      </c>
      <c r="D8960">
        <v>3</v>
      </c>
    </row>
    <row r="8961" spans="1:4" x14ac:dyDescent="0.35">
      <c r="A8961" t="s">
        <v>8963</v>
      </c>
      <c r="B8961" t="s">
        <v>23963</v>
      </c>
      <c r="C8961">
        <v>2</v>
      </c>
      <c r="D8961">
        <v>4</v>
      </c>
    </row>
    <row r="8962" spans="1:4" x14ac:dyDescent="0.35">
      <c r="A8962" t="s">
        <v>8964</v>
      </c>
      <c r="B8962" t="s">
        <v>23964</v>
      </c>
      <c r="C8962">
        <v>2</v>
      </c>
      <c r="D8962">
        <v>4</v>
      </c>
    </row>
    <row r="8963" spans="1:4" x14ac:dyDescent="0.35">
      <c r="A8963" t="s">
        <v>8965</v>
      </c>
      <c r="B8963" t="s">
        <v>23965</v>
      </c>
      <c r="C8963">
        <v>1</v>
      </c>
      <c r="D8963">
        <v>2</v>
      </c>
    </row>
    <row r="8964" spans="1:4" x14ac:dyDescent="0.35">
      <c r="A8964" t="s">
        <v>8966</v>
      </c>
      <c r="B8964" t="s">
        <v>23966</v>
      </c>
      <c r="C8964">
        <v>1</v>
      </c>
      <c r="D8964">
        <v>3</v>
      </c>
    </row>
    <row r="8965" spans="1:4" x14ac:dyDescent="0.35">
      <c r="A8965" t="s">
        <v>8967</v>
      </c>
      <c r="B8965" t="s">
        <v>23967</v>
      </c>
      <c r="C8965">
        <v>2</v>
      </c>
      <c r="D8965">
        <v>2</v>
      </c>
    </row>
    <row r="8966" spans="1:4" x14ac:dyDescent="0.35">
      <c r="A8966" t="s">
        <v>8968</v>
      </c>
      <c r="B8966" t="s">
        <v>23968</v>
      </c>
      <c r="C8966">
        <v>3</v>
      </c>
      <c r="D8966">
        <v>4</v>
      </c>
    </row>
    <row r="8967" spans="1:4" x14ac:dyDescent="0.35">
      <c r="A8967" t="s">
        <v>8969</v>
      </c>
      <c r="B8967" t="s">
        <v>23969</v>
      </c>
      <c r="C8967">
        <v>1</v>
      </c>
      <c r="D8967">
        <v>3</v>
      </c>
    </row>
    <row r="8968" spans="1:4" x14ac:dyDescent="0.35">
      <c r="A8968" t="s">
        <v>8970</v>
      </c>
      <c r="B8968" t="s">
        <v>23970</v>
      </c>
      <c r="C8968">
        <v>4</v>
      </c>
      <c r="D8968">
        <v>3</v>
      </c>
    </row>
    <row r="8969" spans="1:4" x14ac:dyDescent="0.35">
      <c r="A8969" t="s">
        <v>8971</v>
      </c>
      <c r="B8969" t="s">
        <v>23971</v>
      </c>
      <c r="C8969">
        <v>3</v>
      </c>
      <c r="D8969">
        <v>3</v>
      </c>
    </row>
    <row r="8970" spans="1:4" x14ac:dyDescent="0.35">
      <c r="A8970" t="s">
        <v>8972</v>
      </c>
      <c r="B8970" t="s">
        <v>23972</v>
      </c>
      <c r="C8970">
        <v>2</v>
      </c>
      <c r="D8970">
        <v>3</v>
      </c>
    </row>
    <row r="8971" spans="1:4" x14ac:dyDescent="0.35">
      <c r="A8971" t="s">
        <v>8973</v>
      </c>
      <c r="B8971" t="s">
        <v>23973</v>
      </c>
      <c r="C8971">
        <v>4</v>
      </c>
      <c r="D8971">
        <v>3</v>
      </c>
    </row>
    <row r="8972" spans="1:4" x14ac:dyDescent="0.35">
      <c r="A8972" t="s">
        <v>8974</v>
      </c>
      <c r="B8972" t="s">
        <v>23974</v>
      </c>
      <c r="C8972">
        <v>2</v>
      </c>
      <c r="D8972">
        <v>4</v>
      </c>
    </row>
    <row r="8973" spans="1:4" x14ac:dyDescent="0.35">
      <c r="A8973" t="s">
        <v>8975</v>
      </c>
      <c r="B8973" t="s">
        <v>23975</v>
      </c>
      <c r="C8973">
        <v>5</v>
      </c>
      <c r="D8973">
        <v>4</v>
      </c>
    </row>
    <row r="8974" spans="1:4" x14ac:dyDescent="0.35">
      <c r="A8974" t="s">
        <v>8976</v>
      </c>
      <c r="B8974" t="s">
        <v>23976</v>
      </c>
      <c r="C8974">
        <v>2</v>
      </c>
      <c r="D8974">
        <v>5</v>
      </c>
    </row>
    <row r="8975" spans="1:4" x14ac:dyDescent="0.35">
      <c r="A8975" t="s">
        <v>8977</v>
      </c>
      <c r="B8975" t="s">
        <v>23977</v>
      </c>
      <c r="C8975">
        <v>2</v>
      </c>
      <c r="D8975">
        <v>3</v>
      </c>
    </row>
    <row r="8976" spans="1:4" x14ac:dyDescent="0.35">
      <c r="A8976" t="s">
        <v>8978</v>
      </c>
      <c r="B8976" t="s">
        <v>23978</v>
      </c>
      <c r="C8976">
        <v>5</v>
      </c>
      <c r="D8976">
        <v>3</v>
      </c>
    </row>
    <row r="8977" spans="1:4" x14ac:dyDescent="0.35">
      <c r="A8977" t="s">
        <v>8979</v>
      </c>
      <c r="B8977" t="s">
        <v>23979</v>
      </c>
      <c r="C8977">
        <v>4</v>
      </c>
      <c r="D8977">
        <v>4</v>
      </c>
    </row>
    <row r="8978" spans="1:4" x14ac:dyDescent="0.35">
      <c r="A8978" t="s">
        <v>8980</v>
      </c>
      <c r="B8978" t="s">
        <v>23980</v>
      </c>
      <c r="C8978">
        <v>1</v>
      </c>
      <c r="D8978">
        <v>4</v>
      </c>
    </row>
    <row r="8979" spans="1:4" x14ac:dyDescent="0.35">
      <c r="A8979" t="s">
        <v>8981</v>
      </c>
      <c r="B8979" t="s">
        <v>23981</v>
      </c>
      <c r="C8979">
        <v>3</v>
      </c>
      <c r="D8979">
        <v>5</v>
      </c>
    </row>
    <row r="8980" spans="1:4" x14ac:dyDescent="0.35">
      <c r="A8980" t="s">
        <v>8982</v>
      </c>
      <c r="B8980" t="s">
        <v>23982</v>
      </c>
      <c r="C8980">
        <v>4</v>
      </c>
      <c r="D8980">
        <v>3</v>
      </c>
    </row>
    <row r="8981" spans="1:4" x14ac:dyDescent="0.35">
      <c r="A8981" t="s">
        <v>8983</v>
      </c>
      <c r="B8981" t="s">
        <v>23983</v>
      </c>
      <c r="C8981">
        <v>2</v>
      </c>
      <c r="D8981">
        <v>2</v>
      </c>
    </row>
    <row r="8982" spans="1:4" x14ac:dyDescent="0.35">
      <c r="A8982" t="s">
        <v>8984</v>
      </c>
      <c r="B8982" t="s">
        <v>23984</v>
      </c>
      <c r="C8982">
        <v>4</v>
      </c>
      <c r="D8982">
        <v>3</v>
      </c>
    </row>
    <row r="8983" spans="1:4" x14ac:dyDescent="0.35">
      <c r="A8983" t="s">
        <v>8985</v>
      </c>
      <c r="B8983" t="s">
        <v>23985</v>
      </c>
      <c r="C8983">
        <v>4</v>
      </c>
      <c r="D8983">
        <v>5</v>
      </c>
    </row>
    <row r="8984" spans="1:4" x14ac:dyDescent="0.35">
      <c r="A8984" t="s">
        <v>8986</v>
      </c>
      <c r="B8984" t="s">
        <v>23986</v>
      </c>
      <c r="C8984">
        <v>5</v>
      </c>
      <c r="D8984">
        <v>4</v>
      </c>
    </row>
    <row r="8985" spans="1:4" x14ac:dyDescent="0.35">
      <c r="A8985" t="s">
        <v>8987</v>
      </c>
      <c r="B8985" t="s">
        <v>23987</v>
      </c>
      <c r="C8985">
        <v>5</v>
      </c>
      <c r="D8985">
        <v>2</v>
      </c>
    </row>
    <row r="8986" spans="1:4" x14ac:dyDescent="0.35">
      <c r="A8986" t="s">
        <v>8988</v>
      </c>
      <c r="B8986" t="s">
        <v>23988</v>
      </c>
      <c r="C8986">
        <v>2</v>
      </c>
      <c r="D8986">
        <v>3</v>
      </c>
    </row>
    <row r="8987" spans="1:4" x14ac:dyDescent="0.35">
      <c r="A8987" t="s">
        <v>8989</v>
      </c>
      <c r="B8987" t="s">
        <v>23989</v>
      </c>
      <c r="C8987">
        <v>4</v>
      </c>
      <c r="D8987">
        <v>4</v>
      </c>
    </row>
    <row r="8988" spans="1:4" x14ac:dyDescent="0.35">
      <c r="A8988" t="s">
        <v>8990</v>
      </c>
      <c r="B8988" t="s">
        <v>23990</v>
      </c>
      <c r="C8988">
        <v>4</v>
      </c>
      <c r="D8988">
        <v>4</v>
      </c>
    </row>
    <row r="8989" spans="1:4" x14ac:dyDescent="0.35">
      <c r="A8989" t="s">
        <v>8991</v>
      </c>
      <c r="B8989" t="s">
        <v>23991</v>
      </c>
      <c r="C8989">
        <v>2</v>
      </c>
      <c r="D8989">
        <v>2</v>
      </c>
    </row>
    <row r="8990" spans="1:4" x14ac:dyDescent="0.35">
      <c r="A8990" t="s">
        <v>8992</v>
      </c>
      <c r="B8990" t="s">
        <v>23992</v>
      </c>
      <c r="C8990">
        <v>5</v>
      </c>
      <c r="D8990">
        <v>3</v>
      </c>
    </row>
    <row r="8991" spans="1:4" x14ac:dyDescent="0.35">
      <c r="A8991" t="s">
        <v>8993</v>
      </c>
      <c r="B8991" t="s">
        <v>23993</v>
      </c>
      <c r="C8991">
        <v>2</v>
      </c>
      <c r="D8991">
        <v>3</v>
      </c>
    </row>
    <row r="8992" spans="1:4" x14ac:dyDescent="0.35">
      <c r="A8992" t="s">
        <v>8994</v>
      </c>
      <c r="B8992" t="s">
        <v>23994</v>
      </c>
      <c r="C8992">
        <v>5</v>
      </c>
      <c r="D8992">
        <v>4</v>
      </c>
    </row>
    <row r="8993" spans="1:4" x14ac:dyDescent="0.35">
      <c r="A8993" t="s">
        <v>8995</v>
      </c>
      <c r="B8993" t="s">
        <v>23995</v>
      </c>
      <c r="C8993">
        <v>1</v>
      </c>
      <c r="D8993">
        <v>4</v>
      </c>
    </row>
    <row r="8994" spans="1:4" x14ac:dyDescent="0.35">
      <c r="A8994" t="s">
        <v>8996</v>
      </c>
      <c r="B8994" t="s">
        <v>23996</v>
      </c>
      <c r="C8994">
        <v>2</v>
      </c>
      <c r="D8994">
        <v>4</v>
      </c>
    </row>
    <row r="8995" spans="1:4" x14ac:dyDescent="0.35">
      <c r="A8995" t="s">
        <v>8997</v>
      </c>
      <c r="B8995" t="s">
        <v>23997</v>
      </c>
      <c r="C8995">
        <v>5</v>
      </c>
      <c r="D8995">
        <v>4</v>
      </c>
    </row>
    <row r="8996" spans="1:4" x14ac:dyDescent="0.35">
      <c r="A8996" t="s">
        <v>8998</v>
      </c>
      <c r="B8996" t="s">
        <v>23998</v>
      </c>
      <c r="C8996">
        <v>4</v>
      </c>
      <c r="D8996">
        <v>4</v>
      </c>
    </row>
    <row r="8997" spans="1:4" x14ac:dyDescent="0.35">
      <c r="A8997" t="s">
        <v>8999</v>
      </c>
      <c r="B8997" t="s">
        <v>23999</v>
      </c>
      <c r="C8997">
        <v>2</v>
      </c>
      <c r="D8997">
        <v>3</v>
      </c>
    </row>
    <row r="8998" spans="1:4" x14ac:dyDescent="0.35">
      <c r="A8998" t="s">
        <v>9000</v>
      </c>
      <c r="B8998" t="s">
        <v>24000</v>
      </c>
      <c r="C8998">
        <v>4</v>
      </c>
      <c r="D8998">
        <v>1</v>
      </c>
    </row>
    <row r="8999" spans="1:4" x14ac:dyDescent="0.35">
      <c r="A8999" t="s">
        <v>9001</v>
      </c>
      <c r="B8999" t="s">
        <v>24001</v>
      </c>
      <c r="C8999">
        <v>4</v>
      </c>
      <c r="D8999">
        <v>5</v>
      </c>
    </row>
    <row r="9000" spans="1:4" x14ac:dyDescent="0.35">
      <c r="A9000" t="s">
        <v>9002</v>
      </c>
      <c r="B9000" t="s">
        <v>24002</v>
      </c>
      <c r="C9000">
        <v>1</v>
      </c>
      <c r="D9000">
        <v>1</v>
      </c>
    </row>
    <row r="9001" spans="1:4" x14ac:dyDescent="0.35">
      <c r="A9001" t="s">
        <v>9003</v>
      </c>
      <c r="B9001" t="s">
        <v>24003</v>
      </c>
      <c r="C9001">
        <v>2</v>
      </c>
      <c r="D9001">
        <v>3</v>
      </c>
    </row>
    <row r="9002" spans="1:4" x14ac:dyDescent="0.35">
      <c r="A9002" t="s">
        <v>9004</v>
      </c>
      <c r="B9002" t="s">
        <v>24004</v>
      </c>
      <c r="C9002">
        <v>4</v>
      </c>
      <c r="D9002">
        <v>4</v>
      </c>
    </row>
    <row r="9003" spans="1:4" x14ac:dyDescent="0.35">
      <c r="A9003" t="s">
        <v>9005</v>
      </c>
      <c r="B9003" t="s">
        <v>24005</v>
      </c>
      <c r="C9003">
        <v>1</v>
      </c>
      <c r="D9003">
        <v>4</v>
      </c>
    </row>
    <row r="9004" spans="1:4" x14ac:dyDescent="0.35">
      <c r="A9004" t="s">
        <v>9006</v>
      </c>
      <c r="B9004" t="s">
        <v>24006</v>
      </c>
      <c r="C9004">
        <v>4</v>
      </c>
      <c r="D9004">
        <v>4</v>
      </c>
    </row>
    <row r="9005" spans="1:4" x14ac:dyDescent="0.35">
      <c r="A9005" t="s">
        <v>9007</v>
      </c>
      <c r="B9005" t="s">
        <v>24007</v>
      </c>
      <c r="C9005">
        <v>4</v>
      </c>
      <c r="D9005">
        <v>3</v>
      </c>
    </row>
    <row r="9006" spans="1:4" x14ac:dyDescent="0.35">
      <c r="A9006" t="s">
        <v>9008</v>
      </c>
      <c r="B9006" t="s">
        <v>24008</v>
      </c>
      <c r="C9006">
        <v>3</v>
      </c>
      <c r="D9006">
        <v>4</v>
      </c>
    </row>
    <row r="9007" spans="1:4" x14ac:dyDescent="0.35">
      <c r="A9007" t="s">
        <v>9009</v>
      </c>
      <c r="B9007" t="s">
        <v>24009</v>
      </c>
      <c r="C9007">
        <v>1</v>
      </c>
      <c r="D9007">
        <v>1</v>
      </c>
    </row>
    <row r="9008" spans="1:4" x14ac:dyDescent="0.35">
      <c r="A9008" t="s">
        <v>9010</v>
      </c>
      <c r="B9008" t="s">
        <v>24010</v>
      </c>
      <c r="C9008">
        <v>3</v>
      </c>
      <c r="D9008">
        <v>3</v>
      </c>
    </row>
    <row r="9009" spans="1:4" x14ac:dyDescent="0.35">
      <c r="A9009" t="s">
        <v>9011</v>
      </c>
      <c r="B9009" t="s">
        <v>24011</v>
      </c>
      <c r="C9009">
        <v>2</v>
      </c>
      <c r="D9009">
        <v>5</v>
      </c>
    </row>
    <row r="9010" spans="1:4" x14ac:dyDescent="0.35">
      <c r="A9010" t="s">
        <v>9012</v>
      </c>
      <c r="B9010" t="s">
        <v>24012</v>
      </c>
      <c r="C9010">
        <v>3</v>
      </c>
      <c r="D9010">
        <v>1</v>
      </c>
    </row>
    <row r="9011" spans="1:4" x14ac:dyDescent="0.35">
      <c r="A9011" t="s">
        <v>9013</v>
      </c>
      <c r="B9011" t="s">
        <v>24013</v>
      </c>
      <c r="C9011">
        <v>3</v>
      </c>
      <c r="D9011">
        <v>3</v>
      </c>
    </row>
    <row r="9012" spans="1:4" x14ac:dyDescent="0.35">
      <c r="A9012" t="s">
        <v>9014</v>
      </c>
      <c r="B9012" t="s">
        <v>24014</v>
      </c>
      <c r="C9012">
        <v>3</v>
      </c>
      <c r="D9012">
        <v>4</v>
      </c>
    </row>
    <row r="9013" spans="1:4" x14ac:dyDescent="0.35">
      <c r="A9013" t="s">
        <v>9015</v>
      </c>
      <c r="B9013" t="s">
        <v>24015</v>
      </c>
      <c r="C9013">
        <v>2</v>
      </c>
      <c r="D9013">
        <v>5</v>
      </c>
    </row>
    <row r="9014" spans="1:4" x14ac:dyDescent="0.35">
      <c r="A9014" t="s">
        <v>9016</v>
      </c>
      <c r="B9014" t="s">
        <v>24016</v>
      </c>
      <c r="C9014">
        <v>3</v>
      </c>
      <c r="D9014">
        <v>4</v>
      </c>
    </row>
    <row r="9015" spans="1:4" x14ac:dyDescent="0.35">
      <c r="A9015" t="s">
        <v>9017</v>
      </c>
      <c r="B9015" t="s">
        <v>24017</v>
      </c>
      <c r="C9015">
        <v>2</v>
      </c>
      <c r="D9015">
        <v>3</v>
      </c>
    </row>
    <row r="9016" spans="1:4" x14ac:dyDescent="0.35">
      <c r="A9016" t="s">
        <v>9018</v>
      </c>
      <c r="B9016" t="s">
        <v>24018</v>
      </c>
      <c r="C9016">
        <v>4</v>
      </c>
      <c r="D9016">
        <v>3</v>
      </c>
    </row>
    <row r="9017" spans="1:4" x14ac:dyDescent="0.35">
      <c r="A9017" t="s">
        <v>9019</v>
      </c>
      <c r="B9017" t="s">
        <v>24019</v>
      </c>
      <c r="C9017">
        <v>4</v>
      </c>
      <c r="D9017">
        <v>3</v>
      </c>
    </row>
    <row r="9018" spans="1:4" x14ac:dyDescent="0.35">
      <c r="A9018" t="s">
        <v>9020</v>
      </c>
      <c r="B9018" t="s">
        <v>24020</v>
      </c>
      <c r="C9018">
        <v>5</v>
      </c>
      <c r="D9018">
        <v>2</v>
      </c>
    </row>
    <row r="9019" spans="1:4" x14ac:dyDescent="0.35">
      <c r="A9019" t="s">
        <v>9021</v>
      </c>
      <c r="B9019" t="s">
        <v>24021</v>
      </c>
      <c r="C9019">
        <v>5</v>
      </c>
      <c r="D9019">
        <v>3</v>
      </c>
    </row>
    <row r="9020" spans="1:4" x14ac:dyDescent="0.35">
      <c r="A9020" t="s">
        <v>9022</v>
      </c>
      <c r="B9020" t="s">
        <v>24022</v>
      </c>
      <c r="C9020">
        <v>5</v>
      </c>
      <c r="D9020">
        <v>2</v>
      </c>
    </row>
    <row r="9021" spans="1:4" x14ac:dyDescent="0.35">
      <c r="A9021" t="s">
        <v>9023</v>
      </c>
      <c r="B9021" t="s">
        <v>24023</v>
      </c>
      <c r="C9021">
        <v>5</v>
      </c>
      <c r="D9021">
        <v>2</v>
      </c>
    </row>
    <row r="9022" spans="1:4" x14ac:dyDescent="0.35">
      <c r="A9022" t="s">
        <v>9024</v>
      </c>
      <c r="B9022" t="s">
        <v>24024</v>
      </c>
      <c r="C9022">
        <v>2</v>
      </c>
      <c r="D9022">
        <v>3</v>
      </c>
    </row>
    <row r="9023" spans="1:4" x14ac:dyDescent="0.35">
      <c r="A9023" t="s">
        <v>9025</v>
      </c>
      <c r="B9023" t="s">
        <v>24025</v>
      </c>
      <c r="C9023">
        <v>4</v>
      </c>
      <c r="D9023">
        <v>3</v>
      </c>
    </row>
    <row r="9024" spans="1:4" x14ac:dyDescent="0.35">
      <c r="A9024" t="s">
        <v>9026</v>
      </c>
      <c r="B9024" t="s">
        <v>24026</v>
      </c>
      <c r="C9024">
        <v>4</v>
      </c>
      <c r="D9024">
        <v>4</v>
      </c>
    </row>
    <row r="9025" spans="1:4" x14ac:dyDescent="0.35">
      <c r="A9025" t="s">
        <v>9027</v>
      </c>
      <c r="B9025" t="s">
        <v>24027</v>
      </c>
      <c r="C9025">
        <v>5</v>
      </c>
      <c r="D9025">
        <v>1</v>
      </c>
    </row>
    <row r="9026" spans="1:4" x14ac:dyDescent="0.35">
      <c r="A9026" t="s">
        <v>9028</v>
      </c>
      <c r="B9026" t="s">
        <v>24028</v>
      </c>
      <c r="C9026">
        <v>2</v>
      </c>
      <c r="D9026">
        <v>1</v>
      </c>
    </row>
    <row r="9027" spans="1:4" x14ac:dyDescent="0.35">
      <c r="A9027" t="s">
        <v>9029</v>
      </c>
      <c r="B9027" t="s">
        <v>24029</v>
      </c>
      <c r="C9027">
        <v>1</v>
      </c>
      <c r="D9027">
        <v>3</v>
      </c>
    </row>
    <row r="9028" spans="1:4" x14ac:dyDescent="0.35">
      <c r="A9028" t="s">
        <v>9030</v>
      </c>
      <c r="B9028" t="s">
        <v>24030</v>
      </c>
      <c r="C9028">
        <v>2</v>
      </c>
      <c r="D9028">
        <v>3</v>
      </c>
    </row>
    <row r="9029" spans="1:4" x14ac:dyDescent="0.35">
      <c r="A9029" t="s">
        <v>9031</v>
      </c>
      <c r="B9029" t="s">
        <v>24031</v>
      </c>
      <c r="C9029">
        <v>5</v>
      </c>
      <c r="D9029">
        <v>1</v>
      </c>
    </row>
    <row r="9030" spans="1:4" x14ac:dyDescent="0.35">
      <c r="A9030" t="s">
        <v>9032</v>
      </c>
      <c r="B9030" t="s">
        <v>24032</v>
      </c>
      <c r="C9030">
        <v>4</v>
      </c>
      <c r="D9030">
        <v>3</v>
      </c>
    </row>
    <row r="9031" spans="1:4" x14ac:dyDescent="0.35">
      <c r="A9031" t="s">
        <v>9033</v>
      </c>
      <c r="B9031" t="s">
        <v>24033</v>
      </c>
      <c r="C9031">
        <v>3</v>
      </c>
      <c r="D9031">
        <v>4</v>
      </c>
    </row>
    <row r="9032" spans="1:4" x14ac:dyDescent="0.35">
      <c r="A9032" t="s">
        <v>9034</v>
      </c>
      <c r="B9032" t="s">
        <v>24034</v>
      </c>
      <c r="C9032">
        <v>5</v>
      </c>
      <c r="D9032">
        <v>5</v>
      </c>
    </row>
    <row r="9033" spans="1:4" x14ac:dyDescent="0.35">
      <c r="A9033" t="s">
        <v>9035</v>
      </c>
      <c r="B9033" t="s">
        <v>24035</v>
      </c>
      <c r="C9033">
        <v>3</v>
      </c>
      <c r="D9033">
        <v>1</v>
      </c>
    </row>
    <row r="9034" spans="1:4" x14ac:dyDescent="0.35">
      <c r="A9034" t="s">
        <v>9036</v>
      </c>
      <c r="B9034" t="s">
        <v>24036</v>
      </c>
      <c r="C9034">
        <v>5</v>
      </c>
      <c r="D9034">
        <v>2</v>
      </c>
    </row>
    <row r="9035" spans="1:4" x14ac:dyDescent="0.35">
      <c r="A9035" t="s">
        <v>9037</v>
      </c>
      <c r="B9035" t="s">
        <v>24037</v>
      </c>
      <c r="C9035">
        <v>4</v>
      </c>
      <c r="D9035">
        <v>1</v>
      </c>
    </row>
    <row r="9036" spans="1:4" x14ac:dyDescent="0.35">
      <c r="A9036" t="s">
        <v>9038</v>
      </c>
      <c r="B9036" t="s">
        <v>24038</v>
      </c>
      <c r="C9036">
        <v>4</v>
      </c>
      <c r="D9036">
        <v>5</v>
      </c>
    </row>
    <row r="9037" spans="1:4" x14ac:dyDescent="0.35">
      <c r="A9037" t="s">
        <v>9039</v>
      </c>
      <c r="B9037" t="s">
        <v>24039</v>
      </c>
      <c r="C9037">
        <v>1</v>
      </c>
      <c r="D9037">
        <v>4</v>
      </c>
    </row>
    <row r="9038" spans="1:4" x14ac:dyDescent="0.35">
      <c r="A9038" t="s">
        <v>9040</v>
      </c>
      <c r="B9038" t="s">
        <v>24040</v>
      </c>
      <c r="C9038">
        <v>2</v>
      </c>
      <c r="D9038">
        <v>5</v>
      </c>
    </row>
    <row r="9039" spans="1:4" x14ac:dyDescent="0.35">
      <c r="A9039" t="s">
        <v>9041</v>
      </c>
      <c r="B9039" t="s">
        <v>24041</v>
      </c>
      <c r="C9039">
        <v>1</v>
      </c>
      <c r="D9039">
        <v>3</v>
      </c>
    </row>
    <row r="9040" spans="1:4" x14ac:dyDescent="0.35">
      <c r="A9040" t="s">
        <v>9042</v>
      </c>
      <c r="B9040" t="s">
        <v>24042</v>
      </c>
      <c r="C9040">
        <v>1</v>
      </c>
      <c r="D9040">
        <v>3</v>
      </c>
    </row>
    <row r="9041" spans="1:4" x14ac:dyDescent="0.35">
      <c r="A9041" t="s">
        <v>9043</v>
      </c>
      <c r="B9041" t="s">
        <v>24043</v>
      </c>
      <c r="C9041">
        <v>2</v>
      </c>
      <c r="D9041">
        <v>5</v>
      </c>
    </row>
    <row r="9042" spans="1:4" x14ac:dyDescent="0.35">
      <c r="A9042" t="s">
        <v>9044</v>
      </c>
      <c r="B9042" t="s">
        <v>24044</v>
      </c>
      <c r="C9042">
        <v>2</v>
      </c>
      <c r="D9042">
        <v>4</v>
      </c>
    </row>
    <row r="9043" spans="1:4" x14ac:dyDescent="0.35">
      <c r="A9043" t="s">
        <v>9045</v>
      </c>
      <c r="B9043" t="s">
        <v>24045</v>
      </c>
      <c r="C9043">
        <v>1</v>
      </c>
      <c r="D9043">
        <v>3</v>
      </c>
    </row>
    <row r="9044" spans="1:4" x14ac:dyDescent="0.35">
      <c r="A9044" t="s">
        <v>9046</v>
      </c>
      <c r="B9044" t="s">
        <v>24046</v>
      </c>
      <c r="C9044">
        <v>2</v>
      </c>
      <c r="D9044">
        <v>1</v>
      </c>
    </row>
    <row r="9045" spans="1:4" x14ac:dyDescent="0.35">
      <c r="A9045" t="s">
        <v>9047</v>
      </c>
      <c r="B9045" t="s">
        <v>24047</v>
      </c>
      <c r="C9045">
        <v>1</v>
      </c>
      <c r="D9045">
        <v>4</v>
      </c>
    </row>
    <row r="9046" spans="1:4" x14ac:dyDescent="0.35">
      <c r="A9046" t="s">
        <v>9048</v>
      </c>
      <c r="B9046" t="s">
        <v>24048</v>
      </c>
      <c r="C9046">
        <v>3</v>
      </c>
      <c r="D9046">
        <v>1</v>
      </c>
    </row>
    <row r="9047" spans="1:4" x14ac:dyDescent="0.35">
      <c r="A9047" t="s">
        <v>9049</v>
      </c>
      <c r="B9047" t="s">
        <v>24049</v>
      </c>
      <c r="C9047">
        <v>4</v>
      </c>
      <c r="D9047">
        <v>1</v>
      </c>
    </row>
    <row r="9048" spans="1:4" x14ac:dyDescent="0.35">
      <c r="A9048" t="s">
        <v>9050</v>
      </c>
      <c r="B9048" t="s">
        <v>24050</v>
      </c>
      <c r="C9048">
        <v>3</v>
      </c>
      <c r="D9048">
        <v>3</v>
      </c>
    </row>
    <row r="9049" spans="1:4" x14ac:dyDescent="0.35">
      <c r="A9049" t="s">
        <v>9051</v>
      </c>
      <c r="B9049" t="s">
        <v>24051</v>
      </c>
      <c r="C9049">
        <v>4</v>
      </c>
      <c r="D9049">
        <v>4</v>
      </c>
    </row>
    <row r="9050" spans="1:4" x14ac:dyDescent="0.35">
      <c r="A9050" t="s">
        <v>9052</v>
      </c>
      <c r="B9050" t="s">
        <v>24052</v>
      </c>
      <c r="C9050">
        <v>4</v>
      </c>
      <c r="D9050">
        <v>5</v>
      </c>
    </row>
    <row r="9051" spans="1:4" x14ac:dyDescent="0.35">
      <c r="A9051" t="s">
        <v>9053</v>
      </c>
      <c r="B9051" t="s">
        <v>24053</v>
      </c>
      <c r="C9051">
        <v>2</v>
      </c>
      <c r="D9051">
        <v>3</v>
      </c>
    </row>
    <row r="9052" spans="1:4" x14ac:dyDescent="0.35">
      <c r="A9052" t="s">
        <v>9054</v>
      </c>
      <c r="B9052" t="s">
        <v>24054</v>
      </c>
      <c r="C9052">
        <v>2</v>
      </c>
      <c r="D9052">
        <v>5</v>
      </c>
    </row>
    <row r="9053" spans="1:4" x14ac:dyDescent="0.35">
      <c r="A9053" t="s">
        <v>9055</v>
      </c>
      <c r="B9053" t="s">
        <v>24055</v>
      </c>
      <c r="C9053">
        <v>2</v>
      </c>
      <c r="D9053">
        <v>1</v>
      </c>
    </row>
    <row r="9054" spans="1:4" x14ac:dyDescent="0.35">
      <c r="A9054" t="s">
        <v>9056</v>
      </c>
      <c r="B9054" t="s">
        <v>24056</v>
      </c>
      <c r="C9054">
        <v>4</v>
      </c>
      <c r="D9054">
        <v>3</v>
      </c>
    </row>
    <row r="9055" spans="1:4" x14ac:dyDescent="0.35">
      <c r="A9055" t="s">
        <v>9057</v>
      </c>
      <c r="B9055" t="s">
        <v>24057</v>
      </c>
      <c r="C9055">
        <v>4</v>
      </c>
      <c r="D9055">
        <v>3</v>
      </c>
    </row>
    <row r="9056" spans="1:4" x14ac:dyDescent="0.35">
      <c r="A9056" t="s">
        <v>9058</v>
      </c>
      <c r="B9056" t="s">
        <v>24058</v>
      </c>
      <c r="C9056">
        <v>2</v>
      </c>
      <c r="D9056">
        <v>3</v>
      </c>
    </row>
    <row r="9057" spans="1:4" x14ac:dyDescent="0.35">
      <c r="A9057" t="s">
        <v>9059</v>
      </c>
      <c r="B9057" t="s">
        <v>24059</v>
      </c>
      <c r="C9057">
        <v>4</v>
      </c>
      <c r="D9057">
        <v>3</v>
      </c>
    </row>
    <row r="9058" spans="1:4" x14ac:dyDescent="0.35">
      <c r="A9058" t="s">
        <v>9060</v>
      </c>
      <c r="B9058" t="s">
        <v>24060</v>
      </c>
      <c r="C9058">
        <v>4</v>
      </c>
      <c r="D9058">
        <v>2</v>
      </c>
    </row>
    <row r="9059" spans="1:4" x14ac:dyDescent="0.35">
      <c r="A9059" t="s">
        <v>9061</v>
      </c>
      <c r="B9059" t="s">
        <v>24061</v>
      </c>
      <c r="C9059">
        <v>3</v>
      </c>
      <c r="D9059">
        <v>1</v>
      </c>
    </row>
    <row r="9060" spans="1:4" x14ac:dyDescent="0.35">
      <c r="A9060" t="s">
        <v>9062</v>
      </c>
      <c r="B9060" t="s">
        <v>24062</v>
      </c>
      <c r="C9060">
        <v>4</v>
      </c>
      <c r="D9060">
        <v>3</v>
      </c>
    </row>
    <row r="9061" spans="1:4" x14ac:dyDescent="0.35">
      <c r="A9061" t="s">
        <v>9063</v>
      </c>
      <c r="B9061" t="s">
        <v>24063</v>
      </c>
      <c r="C9061">
        <v>2</v>
      </c>
      <c r="D9061">
        <v>3</v>
      </c>
    </row>
    <row r="9062" spans="1:4" x14ac:dyDescent="0.35">
      <c r="A9062" t="s">
        <v>9064</v>
      </c>
      <c r="B9062" t="s">
        <v>24064</v>
      </c>
      <c r="C9062">
        <v>1</v>
      </c>
      <c r="D9062">
        <v>5</v>
      </c>
    </row>
    <row r="9063" spans="1:4" x14ac:dyDescent="0.35">
      <c r="A9063" t="s">
        <v>9065</v>
      </c>
      <c r="B9063" t="s">
        <v>24065</v>
      </c>
      <c r="C9063">
        <v>2</v>
      </c>
      <c r="D9063">
        <v>4</v>
      </c>
    </row>
    <row r="9064" spans="1:4" x14ac:dyDescent="0.35">
      <c r="A9064" t="s">
        <v>9066</v>
      </c>
      <c r="B9064" t="s">
        <v>24066</v>
      </c>
      <c r="C9064">
        <v>3</v>
      </c>
      <c r="D9064">
        <v>4</v>
      </c>
    </row>
    <row r="9065" spans="1:4" x14ac:dyDescent="0.35">
      <c r="A9065" t="s">
        <v>9067</v>
      </c>
      <c r="B9065" t="s">
        <v>24067</v>
      </c>
      <c r="C9065">
        <v>1</v>
      </c>
      <c r="D9065">
        <v>4</v>
      </c>
    </row>
    <row r="9066" spans="1:4" x14ac:dyDescent="0.35">
      <c r="A9066" t="s">
        <v>9068</v>
      </c>
      <c r="B9066" t="s">
        <v>24068</v>
      </c>
      <c r="C9066">
        <v>5</v>
      </c>
      <c r="D9066">
        <v>2</v>
      </c>
    </row>
    <row r="9067" spans="1:4" x14ac:dyDescent="0.35">
      <c r="A9067" t="s">
        <v>9069</v>
      </c>
      <c r="B9067" t="s">
        <v>24069</v>
      </c>
      <c r="C9067">
        <v>5</v>
      </c>
      <c r="D9067">
        <v>5</v>
      </c>
    </row>
    <row r="9068" spans="1:4" x14ac:dyDescent="0.35">
      <c r="A9068" t="s">
        <v>9070</v>
      </c>
      <c r="B9068" t="s">
        <v>24070</v>
      </c>
      <c r="C9068">
        <v>5</v>
      </c>
      <c r="D9068">
        <v>2</v>
      </c>
    </row>
    <row r="9069" spans="1:4" x14ac:dyDescent="0.35">
      <c r="A9069" t="s">
        <v>9071</v>
      </c>
      <c r="B9069" t="s">
        <v>24071</v>
      </c>
      <c r="C9069">
        <v>5</v>
      </c>
      <c r="D9069">
        <v>1</v>
      </c>
    </row>
    <row r="9070" spans="1:4" x14ac:dyDescent="0.35">
      <c r="A9070" t="s">
        <v>9072</v>
      </c>
      <c r="B9070" t="s">
        <v>24072</v>
      </c>
      <c r="C9070">
        <v>5</v>
      </c>
      <c r="D9070">
        <v>3</v>
      </c>
    </row>
    <row r="9071" spans="1:4" x14ac:dyDescent="0.35">
      <c r="A9071" t="s">
        <v>9073</v>
      </c>
      <c r="B9071" t="s">
        <v>24073</v>
      </c>
      <c r="C9071">
        <v>5</v>
      </c>
      <c r="D9071">
        <v>5</v>
      </c>
    </row>
    <row r="9072" spans="1:4" x14ac:dyDescent="0.35">
      <c r="A9072" t="s">
        <v>9074</v>
      </c>
      <c r="B9072" t="s">
        <v>24074</v>
      </c>
      <c r="C9072">
        <v>1</v>
      </c>
      <c r="D9072">
        <v>1</v>
      </c>
    </row>
    <row r="9073" spans="1:4" x14ac:dyDescent="0.35">
      <c r="A9073" t="s">
        <v>9075</v>
      </c>
      <c r="B9073" t="s">
        <v>24075</v>
      </c>
      <c r="C9073">
        <v>2</v>
      </c>
      <c r="D9073">
        <v>5</v>
      </c>
    </row>
    <row r="9074" spans="1:4" x14ac:dyDescent="0.35">
      <c r="A9074" t="s">
        <v>9076</v>
      </c>
      <c r="B9074" t="s">
        <v>24076</v>
      </c>
      <c r="C9074">
        <v>5</v>
      </c>
      <c r="D9074">
        <v>3</v>
      </c>
    </row>
    <row r="9075" spans="1:4" x14ac:dyDescent="0.35">
      <c r="A9075" t="s">
        <v>9077</v>
      </c>
      <c r="B9075" t="s">
        <v>24077</v>
      </c>
      <c r="C9075">
        <v>1</v>
      </c>
      <c r="D9075">
        <v>3</v>
      </c>
    </row>
    <row r="9076" spans="1:4" x14ac:dyDescent="0.35">
      <c r="A9076" t="s">
        <v>9078</v>
      </c>
      <c r="B9076" t="s">
        <v>24078</v>
      </c>
      <c r="C9076">
        <v>3</v>
      </c>
      <c r="D9076">
        <v>5</v>
      </c>
    </row>
    <row r="9077" spans="1:4" x14ac:dyDescent="0.35">
      <c r="A9077" t="s">
        <v>9079</v>
      </c>
      <c r="B9077" t="s">
        <v>24079</v>
      </c>
      <c r="C9077">
        <v>5</v>
      </c>
      <c r="D9077">
        <v>5</v>
      </c>
    </row>
    <row r="9078" spans="1:4" x14ac:dyDescent="0.35">
      <c r="A9078" t="s">
        <v>9080</v>
      </c>
      <c r="B9078" t="s">
        <v>24080</v>
      </c>
      <c r="C9078">
        <v>5</v>
      </c>
      <c r="D9078">
        <v>1</v>
      </c>
    </row>
    <row r="9079" spans="1:4" x14ac:dyDescent="0.35">
      <c r="A9079" t="s">
        <v>9081</v>
      </c>
      <c r="B9079" t="s">
        <v>24081</v>
      </c>
      <c r="C9079">
        <v>2</v>
      </c>
      <c r="D9079">
        <v>2</v>
      </c>
    </row>
    <row r="9080" spans="1:4" x14ac:dyDescent="0.35">
      <c r="A9080" t="s">
        <v>9082</v>
      </c>
      <c r="B9080" t="s">
        <v>24082</v>
      </c>
      <c r="C9080">
        <v>2</v>
      </c>
      <c r="D9080">
        <v>5</v>
      </c>
    </row>
    <row r="9081" spans="1:4" x14ac:dyDescent="0.35">
      <c r="A9081" t="s">
        <v>9083</v>
      </c>
      <c r="B9081" t="s">
        <v>24083</v>
      </c>
      <c r="C9081">
        <v>2</v>
      </c>
      <c r="D9081">
        <v>5</v>
      </c>
    </row>
    <row r="9082" spans="1:4" x14ac:dyDescent="0.35">
      <c r="A9082" t="s">
        <v>9084</v>
      </c>
      <c r="B9082" t="s">
        <v>24084</v>
      </c>
      <c r="C9082">
        <v>2</v>
      </c>
      <c r="D9082">
        <v>5</v>
      </c>
    </row>
    <row r="9083" spans="1:4" x14ac:dyDescent="0.35">
      <c r="A9083" t="s">
        <v>9085</v>
      </c>
      <c r="B9083" t="s">
        <v>24085</v>
      </c>
      <c r="C9083">
        <v>5</v>
      </c>
      <c r="D9083">
        <v>5</v>
      </c>
    </row>
    <row r="9084" spans="1:4" x14ac:dyDescent="0.35">
      <c r="A9084" t="s">
        <v>9086</v>
      </c>
      <c r="B9084" t="s">
        <v>24086</v>
      </c>
      <c r="C9084">
        <v>2</v>
      </c>
      <c r="D9084">
        <v>2</v>
      </c>
    </row>
    <row r="9085" spans="1:4" x14ac:dyDescent="0.35">
      <c r="A9085" t="s">
        <v>9087</v>
      </c>
      <c r="B9085" t="s">
        <v>24087</v>
      </c>
      <c r="C9085">
        <v>1</v>
      </c>
      <c r="D9085">
        <v>4</v>
      </c>
    </row>
    <row r="9086" spans="1:4" x14ac:dyDescent="0.35">
      <c r="A9086" t="s">
        <v>9088</v>
      </c>
      <c r="B9086" t="s">
        <v>24088</v>
      </c>
      <c r="C9086">
        <v>3</v>
      </c>
      <c r="D9086">
        <v>4</v>
      </c>
    </row>
    <row r="9087" spans="1:4" x14ac:dyDescent="0.35">
      <c r="A9087" t="s">
        <v>9089</v>
      </c>
      <c r="B9087" t="s">
        <v>24089</v>
      </c>
      <c r="C9087">
        <v>3</v>
      </c>
      <c r="D9087">
        <v>3</v>
      </c>
    </row>
    <row r="9088" spans="1:4" x14ac:dyDescent="0.35">
      <c r="A9088" t="s">
        <v>9090</v>
      </c>
      <c r="B9088" t="s">
        <v>24090</v>
      </c>
      <c r="C9088">
        <v>2</v>
      </c>
      <c r="D9088">
        <v>1</v>
      </c>
    </row>
    <row r="9089" spans="1:4" x14ac:dyDescent="0.35">
      <c r="A9089" t="s">
        <v>9091</v>
      </c>
      <c r="B9089" t="s">
        <v>24091</v>
      </c>
      <c r="C9089">
        <v>4</v>
      </c>
      <c r="D9089">
        <v>5</v>
      </c>
    </row>
    <row r="9090" spans="1:4" x14ac:dyDescent="0.35">
      <c r="A9090" t="s">
        <v>9092</v>
      </c>
      <c r="B9090" t="s">
        <v>24092</v>
      </c>
      <c r="C9090">
        <v>5</v>
      </c>
      <c r="D9090">
        <v>1</v>
      </c>
    </row>
    <row r="9091" spans="1:4" x14ac:dyDescent="0.35">
      <c r="A9091" t="s">
        <v>9093</v>
      </c>
      <c r="B9091" t="s">
        <v>24093</v>
      </c>
      <c r="C9091">
        <v>5</v>
      </c>
      <c r="D9091">
        <v>2</v>
      </c>
    </row>
    <row r="9092" spans="1:4" x14ac:dyDescent="0.35">
      <c r="A9092" t="s">
        <v>9094</v>
      </c>
      <c r="B9092" t="s">
        <v>24094</v>
      </c>
      <c r="C9092">
        <v>5</v>
      </c>
      <c r="D9092">
        <v>3</v>
      </c>
    </row>
    <row r="9093" spans="1:4" x14ac:dyDescent="0.35">
      <c r="A9093" t="s">
        <v>9095</v>
      </c>
      <c r="B9093" t="s">
        <v>24095</v>
      </c>
      <c r="C9093">
        <v>5</v>
      </c>
      <c r="D9093">
        <v>3</v>
      </c>
    </row>
    <row r="9094" spans="1:4" x14ac:dyDescent="0.35">
      <c r="A9094" t="s">
        <v>9096</v>
      </c>
      <c r="B9094" t="s">
        <v>24096</v>
      </c>
      <c r="C9094">
        <v>1</v>
      </c>
      <c r="D9094">
        <v>4</v>
      </c>
    </row>
    <row r="9095" spans="1:4" x14ac:dyDescent="0.35">
      <c r="A9095" t="s">
        <v>9097</v>
      </c>
      <c r="B9095" t="s">
        <v>24097</v>
      </c>
      <c r="C9095">
        <v>2</v>
      </c>
      <c r="D9095">
        <v>2</v>
      </c>
    </row>
    <row r="9096" spans="1:4" x14ac:dyDescent="0.35">
      <c r="A9096" t="s">
        <v>9098</v>
      </c>
      <c r="B9096" t="s">
        <v>24098</v>
      </c>
      <c r="C9096">
        <v>4</v>
      </c>
      <c r="D9096">
        <v>2</v>
      </c>
    </row>
    <row r="9097" spans="1:4" x14ac:dyDescent="0.35">
      <c r="A9097" t="s">
        <v>9099</v>
      </c>
      <c r="B9097" t="s">
        <v>24099</v>
      </c>
      <c r="C9097">
        <v>1</v>
      </c>
      <c r="D9097">
        <v>3</v>
      </c>
    </row>
    <row r="9098" spans="1:4" x14ac:dyDescent="0.35">
      <c r="A9098" t="s">
        <v>9100</v>
      </c>
      <c r="B9098" t="s">
        <v>24100</v>
      </c>
      <c r="C9098">
        <v>3</v>
      </c>
      <c r="D9098">
        <v>3</v>
      </c>
    </row>
    <row r="9099" spans="1:4" x14ac:dyDescent="0.35">
      <c r="A9099" t="s">
        <v>9101</v>
      </c>
      <c r="B9099" t="s">
        <v>24101</v>
      </c>
      <c r="C9099">
        <v>4</v>
      </c>
      <c r="D9099">
        <v>5</v>
      </c>
    </row>
    <row r="9100" spans="1:4" x14ac:dyDescent="0.35">
      <c r="A9100" t="s">
        <v>9102</v>
      </c>
      <c r="B9100" t="s">
        <v>24102</v>
      </c>
      <c r="C9100">
        <v>2</v>
      </c>
      <c r="D9100">
        <v>2</v>
      </c>
    </row>
    <row r="9101" spans="1:4" x14ac:dyDescent="0.35">
      <c r="A9101" t="s">
        <v>9103</v>
      </c>
      <c r="B9101" t="s">
        <v>24103</v>
      </c>
      <c r="C9101">
        <v>3</v>
      </c>
      <c r="D9101">
        <v>1</v>
      </c>
    </row>
    <row r="9102" spans="1:4" x14ac:dyDescent="0.35">
      <c r="A9102" t="s">
        <v>9104</v>
      </c>
      <c r="B9102" t="s">
        <v>24104</v>
      </c>
      <c r="C9102">
        <v>1</v>
      </c>
      <c r="D9102">
        <v>3</v>
      </c>
    </row>
    <row r="9103" spans="1:4" x14ac:dyDescent="0.35">
      <c r="A9103" t="s">
        <v>9105</v>
      </c>
      <c r="B9103" t="s">
        <v>24105</v>
      </c>
      <c r="C9103">
        <v>5</v>
      </c>
      <c r="D9103">
        <v>5</v>
      </c>
    </row>
    <row r="9104" spans="1:4" x14ac:dyDescent="0.35">
      <c r="A9104" t="s">
        <v>9106</v>
      </c>
      <c r="B9104" t="s">
        <v>24106</v>
      </c>
      <c r="C9104">
        <v>4</v>
      </c>
      <c r="D9104">
        <v>1</v>
      </c>
    </row>
    <row r="9105" spans="1:4" x14ac:dyDescent="0.35">
      <c r="A9105" t="s">
        <v>9107</v>
      </c>
      <c r="B9105" t="s">
        <v>24107</v>
      </c>
      <c r="C9105">
        <v>2</v>
      </c>
      <c r="D9105">
        <v>4</v>
      </c>
    </row>
    <row r="9106" spans="1:4" x14ac:dyDescent="0.35">
      <c r="A9106" t="s">
        <v>9108</v>
      </c>
      <c r="B9106" t="s">
        <v>24108</v>
      </c>
      <c r="C9106">
        <v>2</v>
      </c>
      <c r="D9106">
        <v>4</v>
      </c>
    </row>
    <row r="9107" spans="1:4" x14ac:dyDescent="0.35">
      <c r="A9107" t="s">
        <v>9109</v>
      </c>
      <c r="B9107" t="s">
        <v>24109</v>
      </c>
      <c r="C9107">
        <v>5</v>
      </c>
      <c r="D9107">
        <v>3</v>
      </c>
    </row>
    <row r="9108" spans="1:4" x14ac:dyDescent="0.35">
      <c r="A9108" t="s">
        <v>9110</v>
      </c>
      <c r="B9108" t="s">
        <v>24110</v>
      </c>
      <c r="C9108">
        <v>2</v>
      </c>
      <c r="D9108">
        <v>2</v>
      </c>
    </row>
    <row r="9109" spans="1:4" x14ac:dyDescent="0.35">
      <c r="A9109" t="s">
        <v>9111</v>
      </c>
      <c r="B9109" t="s">
        <v>24111</v>
      </c>
      <c r="C9109">
        <v>3</v>
      </c>
      <c r="D9109">
        <v>2</v>
      </c>
    </row>
    <row r="9110" spans="1:4" x14ac:dyDescent="0.35">
      <c r="A9110" t="s">
        <v>9112</v>
      </c>
      <c r="B9110" t="s">
        <v>24112</v>
      </c>
      <c r="C9110">
        <v>2</v>
      </c>
      <c r="D9110">
        <v>1</v>
      </c>
    </row>
    <row r="9111" spans="1:4" x14ac:dyDescent="0.35">
      <c r="A9111" t="s">
        <v>9113</v>
      </c>
      <c r="B9111" t="s">
        <v>24113</v>
      </c>
      <c r="C9111">
        <v>4</v>
      </c>
      <c r="D9111">
        <v>2</v>
      </c>
    </row>
    <row r="9112" spans="1:4" x14ac:dyDescent="0.35">
      <c r="A9112" t="s">
        <v>9114</v>
      </c>
      <c r="B9112" t="s">
        <v>24114</v>
      </c>
      <c r="C9112">
        <v>4</v>
      </c>
      <c r="D9112">
        <v>5</v>
      </c>
    </row>
    <row r="9113" spans="1:4" x14ac:dyDescent="0.35">
      <c r="A9113" t="s">
        <v>9115</v>
      </c>
      <c r="B9113" t="s">
        <v>24115</v>
      </c>
      <c r="C9113">
        <v>2</v>
      </c>
      <c r="D9113">
        <v>2</v>
      </c>
    </row>
    <row r="9114" spans="1:4" x14ac:dyDescent="0.35">
      <c r="A9114" t="s">
        <v>9116</v>
      </c>
      <c r="B9114" t="s">
        <v>24116</v>
      </c>
      <c r="C9114">
        <v>4</v>
      </c>
      <c r="D9114">
        <v>4</v>
      </c>
    </row>
    <row r="9115" spans="1:4" x14ac:dyDescent="0.35">
      <c r="A9115" t="s">
        <v>9117</v>
      </c>
      <c r="B9115" t="s">
        <v>24117</v>
      </c>
      <c r="C9115">
        <v>4</v>
      </c>
      <c r="D9115">
        <v>3</v>
      </c>
    </row>
    <row r="9116" spans="1:4" x14ac:dyDescent="0.35">
      <c r="A9116" t="s">
        <v>9118</v>
      </c>
      <c r="B9116" t="s">
        <v>24118</v>
      </c>
      <c r="C9116">
        <v>2</v>
      </c>
      <c r="D9116">
        <v>5</v>
      </c>
    </row>
    <row r="9117" spans="1:4" x14ac:dyDescent="0.35">
      <c r="A9117" t="s">
        <v>9119</v>
      </c>
      <c r="B9117" t="s">
        <v>24119</v>
      </c>
      <c r="C9117">
        <v>3</v>
      </c>
      <c r="D9117">
        <v>2</v>
      </c>
    </row>
    <row r="9118" spans="1:4" x14ac:dyDescent="0.35">
      <c r="A9118" t="s">
        <v>9120</v>
      </c>
      <c r="B9118" t="s">
        <v>24120</v>
      </c>
      <c r="C9118">
        <v>2</v>
      </c>
      <c r="D9118">
        <v>3</v>
      </c>
    </row>
    <row r="9119" spans="1:4" x14ac:dyDescent="0.35">
      <c r="A9119" t="s">
        <v>9121</v>
      </c>
      <c r="B9119" t="s">
        <v>24121</v>
      </c>
      <c r="C9119">
        <v>4</v>
      </c>
      <c r="D9119">
        <v>5</v>
      </c>
    </row>
    <row r="9120" spans="1:4" x14ac:dyDescent="0.35">
      <c r="A9120" t="s">
        <v>9122</v>
      </c>
      <c r="B9120" t="s">
        <v>24122</v>
      </c>
      <c r="C9120">
        <v>4</v>
      </c>
      <c r="D9120">
        <v>4</v>
      </c>
    </row>
    <row r="9121" spans="1:4" x14ac:dyDescent="0.35">
      <c r="A9121" t="s">
        <v>9123</v>
      </c>
      <c r="B9121" t="s">
        <v>24123</v>
      </c>
      <c r="C9121">
        <v>3</v>
      </c>
      <c r="D9121">
        <v>1</v>
      </c>
    </row>
    <row r="9122" spans="1:4" x14ac:dyDescent="0.35">
      <c r="A9122" t="s">
        <v>9124</v>
      </c>
      <c r="B9122" t="s">
        <v>24124</v>
      </c>
      <c r="C9122">
        <v>4</v>
      </c>
      <c r="D9122">
        <v>3</v>
      </c>
    </row>
    <row r="9123" spans="1:4" x14ac:dyDescent="0.35">
      <c r="A9123" t="s">
        <v>9125</v>
      </c>
      <c r="B9123" t="s">
        <v>24125</v>
      </c>
      <c r="C9123">
        <v>1</v>
      </c>
      <c r="D9123">
        <v>3</v>
      </c>
    </row>
    <row r="9124" spans="1:4" x14ac:dyDescent="0.35">
      <c r="A9124" t="s">
        <v>9126</v>
      </c>
      <c r="B9124" t="s">
        <v>24126</v>
      </c>
      <c r="C9124">
        <v>4</v>
      </c>
      <c r="D9124">
        <v>4</v>
      </c>
    </row>
    <row r="9125" spans="1:4" x14ac:dyDescent="0.35">
      <c r="A9125" t="s">
        <v>9127</v>
      </c>
      <c r="B9125" t="s">
        <v>24127</v>
      </c>
      <c r="C9125">
        <v>3</v>
      </c>
      <c r="D9125">
        <v>3</v>
      </c>
    </row>
    <row r="9126" spans="1:4" x14ac:dyDescent="0.35">
      <c r="A9126" t="s">
        <v>9128</v>
      </c>
      <c r="B9126" t="s">
        <v>24128</v>
      </c>
      <c r="C9126">
        <v>2</v>
      </c>
      <c r="D9126">
        <v>3</v>
      </c>
    </row>
    <row r="9127" spans="1:4" x14ac:dyDescent="0.35">
      <c r="A9127" t="s">
        <v>9129</v>
      </c>
      <c r="B9127" t="s">
        <v>24129</v>
      </c>
      <c r="C9127">
        <v>5</v>
      </c>
      <c r="D9127">
        <v>5</v>
      </c>
    </row>
    <row r="9128" spans="1:4" x14ac:dyDescent="0.35">
      <c r="A9128" t="s">
        <v>9130</v>
      </c>
      <c r="B9128" t="s">
        <v>24130</v>
      </c>
      <c r="C9128">
        <v>3</v>
      </c>
      <c r="D9128">
        <v>3</v>
      </c>
    </row>
    <row r="9129" spans="1:4" x14ac:dyDescent="0.35">
      <c r="A9129" t="s">
        <v>9131</v>
      </c>
      <c r="B9129" t="s">
        <v>24131</v>
      </c>
      <c r="C9129">
        <v>4</v>
      </c>
      <c r="D9129">
        <v>1</v>
      </c>
    </row>
    <row r="9130" spans="1:4" x14ac:dyDescent="0.35">
      <c r="A9130" t="s">
        <v>9132</v>
      </c>
      <c r="B9130" t="s">
        <v>24132</v>
      </c>
      <c r="C9130">
        <v>3</v>
      </c>
      <c r="D9130">
        <v>3</v>
      </c>
    </row>
    <row r="9131" spans="1:4" x14ac:dyDescent="0.35">
      <c r="A9131" t="s">
        <v>9133</v>
      </c>
      <c r="B9131" t="s">
        <v>24133</v>
      </c>
      <c r="C9131">
        <v>4</v>
      </c>
      <c r="D9131">
        <v>5</v>
      </c>
    </row>
    <row r="9132" spans="1:4" x14ac:dyDescent="0.35">
      <c r="A9132" t="s">
        <v>9134</v>
      </c>
      <c r="B9132" t="s">
        <v>24134</v>
      </c>
      <c r="C9132">
        <v>3</v>
      </c>
      <c r="D9132">
        <v>4</v>
      </c>
    </row>
    <row r="9133" spans="1:4" x14ac:dyDescent="0.35">
      <c r="A9133" t="s">
        <v>9135</v>
      </c>
      <c r="B9133" t="s">
        <v>24135</v>
      </c>
      <c r="C9133">
        <v>4</v>
      </c>
      <c r="D9133">
        <v>4</v>
      </c>
    </row>
    <row r="9134" spans="1:4" x14ac:dyDescent="0.35">
      <c r="A9134" t="s">
        <v>9136</v>
      </c>
      <c r="B9134" t="s">
        <v>24136</v>
      </c>
      <c r="C9134">
        <v>2</v>
      </c>
      <c r="D9134">
        <v>4</v>
      </c>
    </row>
    <row r="9135" spans="1:4" x14ac:dyDescent="0.35">
      <c r="A9135" t="s">
        <v>9137</v>
      </c>
      <c r="B9135" t="s">
        <v>24137</v>
      </c>
      <c r="C9135">
        <v>1</v>
      </c>
      <c r="D9135">
        <v>4</v>
      </c>
    </row>
    <row r="9136" spans="1:4" x14ac:dyDescent="0.35">
      <c r="A9136" t="s">
        <v>9138</v>
      </c>
      <c r="B9136" t="s">
        <v>24138</v>
      </c>
      <c r="C9136">
        <v>4</v>
      </c>
      <c r="D9136">
        <v>3</v>
      </c>
    </row>
    <row r="9137" spans="1:4" x14ac:dyDescent="0.35">
      <c r="A9137" t="s">
        <v>9139</v>
      </c>
      <c r="B9137" t="s">
        <v>24139</v>
      </c>
      <c r="C9137">
        <v>4</v>
      </c>
      <c r="D9137">
        <v>2</v>
      </c>
    </row>
    <row r="9138" spans="1:4" x14ac:dyDescent="0.35">
      <c r="A9138" t="s">
        <v>9140</v>
      </c>
      <c r="B9138" t="s">
        <v>24140</v>
      </c>
      <c r="C9138">
        <v>3</v>
      </c>
      <c r="D9138">
        <v>2</v>
      </c>
    </row>
    <row r="9139" spans="1:4" x14ac:dyDescent="0.35">
      <c r="A9139" t="s">
        <v>9141</v>
      </c>
      <c r="B9139" t="s">
        <v>24141</v>
      </c>
      <c r="C9139">
        <v>4</v>
      </c>
      <c r="D9139">
        <v>1</v>
      </c>
    </row>
    <row r="9140" spans="1:4" x14ac:dyDescent="0.35">
      <c r="A9140" t="s">
        <v>9142</v>
      </c>
      <c r="B9140" t="s">
        <v>24142</v>
      </c>
      <c r="C9140">
        <v>3</v>
      </c>
      <c r="D9140">
        <v>3</v>
      </c>
    </row>
    <row r="9141" spans="1:4" x14ac:dyDescent="0.35">
      <c r="A9141" t="s">
        <v>9143</v>
      </c>
      <c r="B9141" t="s">
        <v>24143</v>
      </c>
      <c r="C9141">
        <v>4</v>
      </c>
      <c r="D9141">
        <v>1</v>
      </c>
    </row>
    <row r="9142" spans="1:4" x14ac:dyDescent="0.35">
      <c r="A9142" t="s">
        <v>9144</v>
      </c>
      <c r="B9142" t="s">
        <v>24144</v>
      </c>
      <c r="C9142">
        <v>2</v>
      </c>
      <c r="D9142">
        <v>2</v>
      </c>
    </row>
    <row r="9143" spans="1:4" x14ac:dyDescent="0.35">
      <c r="A9143" t="s">
        <v>9145</v>
      </c>
      <c r="B9143" t="s">
        <v>24145</v>
      </c>
      <c r="C9143">
        <v>5</v>
      </c>
      <c r="D9143">
        <v>3</v>
      </c>
    </row>
    <row r="9144" spans="1:4" x14ac:dyDescent="0.35">
      <c r="A9144" t="s">
        <v>9146</v>
      </c>
      <c r="B9144" t="s">
        <v>24146</v>
      </c>
      <c r="C9144">
        <v>4</v>
      </c>
      <c r="D9144">
        <v>3</v>
      </c>
    </row>
    <row r="9145" spans="1:4" x14ac:dyDescent="0.35">
      <c r="A9145" t="s">
        <v>9147</v>
      </c>
      <c r="B9145" t="s">
        <v>24147</v>
      </c>
      <c r="C9145">
        <v>3</v>
      </c>
      <c r="D9145">
        <v>1</v>
      </c>
    </row>
    <row r="9146" spans="1:4" x14ac:dyDescent="0.35">
      <c r="A9146" t="s">
        <v>9148</v>
      </c>
      <c r="B9146" t="s">
        <v>24148</v>
      </c>
      <c r="C9146">
        <v>4</v>
      </c>
      <c r="D9146">
        <v>2</v>
      </c>
    </row>
    <row r="9147" spans="1:4" x14ac:dyDescent="0.35">
      <c r="A9147" t="s">
        <v>9149</v>
      </c>
      <c r="B9147" t="s">
        <v>24149</v>
      </c>
      <c r="C9147">
        <v>4</v>
      </c>
      <c r="D9147">
        <v>5</v>
      </c>
    </row>
    <row r="9148" spans="1:4" x14ac:dyDescent="0.35">
      <c r="A9148" t="s">
        <v>9150</v>
      </c>
      <c r="B9148" t="s">
        <v>24150</v>
      </c>
      <c r="C9148">
        <v>5</v>
      </c>
      <c r="D9148">
        <v>2</v>
      </c>
    </row>
    <row r="9149" spans="1:4" x14ac:dyDescent="0.35">
      <c r="A9149" t="s">
        <v>9151</v>
      </c>
      <c r="B9149" t="s">
        <v>24151</v>
      </c>
      <c r="C9149">
        <v>5</v>
      </c>
      <c r="D9149">
        <v>3</v>
      </c>
    </row>
    <row r="9150" spans="1:4" x14ac:dyDescent="0.35">
      <c r="A9150" t="s">
        <v>9152</v>
      </c>
      <c r="B9150" t="s">
        <v>24152</v>
      </c>
      <c r="C9150">
        <v>4</v>
      </c>
      <c r="D9150">
        <v>1</v>
      </c>
    </row>
    <row r="9151" spans="1:4" x14ac:dyDescent="0.35">
      <c r="A9151" t="s">
        <v>9153</v>
      </c>
      <c r="B9151" t="s">
        <v>24153</v>
      </c>
      <c r="C9151">
        <v>2</v>
      </c>
      <c r="D9151">
        <v>3</v>
      </c>
    </row>
    <row r="9152" spans="1:4" x14ac:dyDescent="0.35">
      <c r="A9152" t="s">
        <v>9154</v>
      </c>
      <c r="B9152" t="s">
        <v>24154</v>
      </c>
      <c r="C9152">
        <v>2</v>
      </c>
      <c r="D9152">
        <v>4</v>
      </c>
    </row>
    <row r="9153" spans="1:4" x14ac:dyDescent="0.35">
      <c r="A9153" t="s">
        <v>9155</v>
      </c>
      <c r="B9153" t="s">
        <v>24155</v>
      </c>
      <c r="C9153">
        <v>1</v>
      </c>
      <c r="D9153">
        <v>1</v>
      </c>
    </row>
    <row r="9154" spans="1:4" x14ac:dyDescent="0.35">
      <c r="A9154" t="s">
        <v>9156</v>
      </c>
      <c r="B9154" t="s">
        <v>24156</v>
      </c>
      <c r="C9154">
        <v>2</v>
      </c>
      <c r="D9154">
        <v>4</v>
      </c>
    </row>
    <row r="9155" spans="1:4" x14ac:dyDescent="0.35">
      <c r="A9155" t="s">
        <v>9157</v>
      </c>
      <c r="B9155" t="s">
        <v>24157</v>
      </c>
      <c r="C9155">
        <v>3</v>
      </c>
      <c r="D9155">
        <v>5</v>
      </c>
    </row>
    <row r="9156" spans="1:4" x14ac:dyDescent="0.35">
      <c r="A9156" t="s">
        <v>9158</v>
      </c>
      <c r="B9156" t="s">
        <v>24158</v>
      </c>
      <c r="C9156">
        <v>5</v>
      </c>
      <c r="D9156">
        <v>2</v>
      </c>
    </row>
    <row r="9157" spans="1:4" x14ac:dyDescent="0.35">
      <c r="A9157" t="s">
        <v>9159</v>
      </c>
      <c r="B9157" t="s">
        <v>24159</v>
      </c>
      <c r="C9157">
        <v>3</v>
      </c>
      <c r="D9157">
        <v>4</v>
      </c>
    </row>
    <row r="9158" spans="1:4" x14ac:dyDescent="0.35">
      <c r="A9158" t="s">
        <v>9160</v>
      </c>
      <c r="B9158" t="s">
        <v>24160</v>
      </c>
      <c r="C9158">
        <v>1</v>
      </c>
      <c r="D9158">
        <v>3</v>
      </c>
    </row>
    <row r="9159" spans="1:4" x14ac:dyDescent="0.35">
      <c r="A9159" t="s">
        <v>9161</v>
      </c>
      <c r="B9159" t="s">
        <v>24161</v>
      </c>
      <c r="C9159">
        <v>5</v>
      </c>
      <c r="D9159">
        <v>2</v>
      </c>
    </row>
    <row r="9160" spans="1:4" x14ac:dyDescent="0.35">
      <c r="A9160" t="s">
        <v>9162</v>
      </c>
      <c r="B9160" t="s">
        <v>24162</v>
      </c>
      <c r="C9160">
        <v>4</v>
      </c>
      <c r="D9160">
        <v>4</v>
      </c>
    </row>
    <row r="9161" spans="1:4" x14ac:dyDescent="0.35">
      <c r="A9161" t="s">
        <v>9163</v>
      </c>
      <c r="B9161" t="s">
        <v>24163</v>
      </c>
      <c r="C9161">
        <v>3</v>
      </c>
      <c r="D9161">
        <v>4</v>
      </c>
    </row>
    <row r="9162" spans="1:4" x14ac:dyDescent="0.35">
      <c r="A9162" t="s">
        <v>9164</v>
      </c>
      <c r="B9162" t="s">
        <v>24164</v>
      </c>
      <c r="C9162">
        <v>3</v>
      </c>
      <c r="D9162">
        <v>2</v>
      </c>
    </row>
    <row r="9163" spans="1:4" x14ac:dyDescent="0.35">
      <c r="A9163" t="s">
        <v>9165</v>
      </c>
      <c r="B9163" t="s">
        <v>24165</v>
      </c>
      <c r="C9163">
        <v>4</v>
      </c>
      <c r="D9163">
        <v>2</v>
      </c>
    </row>
    <row r="9164" spans="1:4" x14ac:dyDescent="0.35">
      <c r="A9164" t="s">
        <v>9166</v>
      </c>
      <c r="B9164" t="s">
        <v>24166</v>
      </c>
      <c r="C9164">
        <v>5</v>
      </c>
      <c r="D9164">
        <v>1</v>
      </c>
    </row>
    <row r="9165" spans="1:4" x14ac:dyDescent="0.35">
      <c r="A9165" t="s">
        <v>9167</v>
      </c>
      <c r="B9165" t="s">
        <v>24167</v>
      </c>
      <c r="C9165">
        <v>5</v>
      </c>
      <c r="D9165">
        <v>3</v>
      </c>
    </row>
    <row r="9166" spans="1:4" x14ac:dyDescent="0.35">
      <c r="A9166" t="s">
        <v>9168</v>
      </c>
      <c r="B9166" t="s">
        <v>24168</v>
      </c>
      <c r="C9166">
        <v>1</v>
      </c>
      <c r="D9166">
        <v>4</v>
      </c>
    </row>
    <row r="9167" spans="1:4" x14ac:dyDescent="0.35">
      <c r="A9167" t="s">
        <v>9169</v>
      </c>
      <c r="B9167" t="s">
        <v>24169</v>
      </c>
      <c r="C9167">
        <v>5</v>
      </c>
      <c r="D9167">
        <v>3</v>
      </c>
    </row>
    <row r="9168" spans="1:4" x14ac:dyDescent="0.35">
      <c r="A9168" t="s">
        <v>9170</v>
      </c>
      <c r="B9168" t="s">
        <v>24170</v>
      </c>
      <c r="C9168">
        <v>4</v>
      </c>
      <c r="D9168">
        <v>5</v>
      </c>
    </row>
    <row r="9169" spans="1:4" x14ac:dyDescent="0.35">
      <c r="A9169" t="s">
        <v>9171</v>
      </c>
      <c r="B9169" t="s">
        <v>24171</v>
      </c>
      <c r="C9169">
        <v>4</v>
      </c>
      <c r="D9169">
        <v>5</v>
      </c>
    </row>
    <row r="9170" spans="1:4" x14ac:dyDescent="0.35">
      <c r="A9170" t="s">
        <v>9172</v>
      </c>
      <c r="B9170" t="s">
        <v>24172</v>
      </c>
      <c r="C9170">
        <v>1</v>
      </c>
      <c r="D9170">
        <v>4</v>
      </c>
    </row>
    <row r="9171" spans="1:4" x14ac:dyDescent="0.35">
      <c r="A9171" t="s">
        <v>9173</v>
      </c>
      <c r="B9171" t="s">
        <v>24173</v>
      </c>
      <c r="C9171">
        <v>4</v>
      </c>
      <c r="D9171">
        <v>3</v>
      </c>
    </row>
    <row r="9172" spans="1:4" x14ac:dyDescent="0.35">
      <c r="A9172" t="s">
        <v>9174</v>
      </c>
      <c r="B9172" t="s">
        <v>24174</v>
      </c>
      <c r="C9172">
        <v>3</v>
      </c>
      <c r="D9172">
        <v>4</v>
      </c>
    </row>
    <row r="9173" spans="1:4" x14ac:dyDescent="0.35">
      <c r="A9173" t="s">
        <v>9175</v>
      </c>
      <c r="B9173" t="s">
        <v>24175</v>
      </c>
      <c r="C9173">
        <v>3</v>
      </c>
      <c r="D9173">
        <v>4</v>
      </c>
    </row>
    <row r="9174" spans="1:4" x14ac:dyDescent="0.35">
      <c r="A9174" t="s">
        <v>9176</v>
      </c>
      <c r="B9174" t="s">
        <v>24176</v>
      </c>
      <c r="C9174">
        <v>3</v>
      </c>
      <c r="D9174">
        <v>3</v>
      </c>
    </row>
    <row r="9175" spans="1:4" x14ac:dyDescent="0.35">
      <c r="A9175" t="s">
        <v>9177</v>
      </c>
      <c r="B9175" t="s">
        <v>24177</v>
      </c>
      <c r="C9175">
        <v>2</v>
      </c>
      <c r="D9175">
        <v>1</v>
      </c>
    </row>
    <row r="9176" spans="1:4" x14ac:dyDescent="0.35">
      <c r="A9176" t="s">
        <v>9178</v>
      </c>
      <c r="B9176" t="s">
        <v>24178</v>
      </c>
      <c r="C9176">
        <v>4</v>
      </c>
      <c r="D9176">
        <v>5</v>
      </c>
    </row>
    <row r="9177" spans="1:4" x14ac:dyDescent="0.35">
      <c r="A9177" t="s">
        <v>9179</v>
      </c>
      <c r="B9177" t="s">
        <v>24179</v>
      </c>
      <c r="C9177">
        <v>4</v>
      </c>
      <c r="D9177">
        <v>3</v>
      </c>
    </row>
    <row r="9178" spans="1:4" x14ac:dyDescent="0.35">
      <c r="A9178" t="s">
        <v>9180</v>
      </c>
      <c r="B9178" t="s">
        <v>24180</v>
      </c>
      <c r="C9178">
        <v>3</v>
      </c>
      <c r="D9178">
        <v>2</v>
      </c>
    </row>
    <row r="9179" spans="1:4" x14ac:dyDescent="0.35">
      <c r="A9179" t="s">
        <v>9181</v>
      </c>
      <c r="B9179" t="s">
        <v>24181</v>
      </c>
      <c r="C9179">
        <v>3</v>
      </c>
      <c r="D9179">
        <v>2</v>
      </c>
    </row>
    <row r="9180" spans="1:4" x14ac:dyDescent="0.35">
      <c r="A9180" t="s">
        <v>9182</v>
      </c>
      <c r="B9180" t="s">
        <v>24182</v>
      </c>
      <c r="C9180">
        <v>4</v>
      </c>
      <c r="D9180">
        <v>4</v>
      </c>
    </row>
    <row r="9181" spans="1:4" x14ac:dyDescent="0.35">
      <c r="A9181" t="s">
        <v>9183</v>
      </c>
      <c r="B9181" t="s">
        <v>24183</v>
      </c>
      <c r="C9181">
        <v>5</v>
      </c>
      <c r="D9181">
        <v>1</v>
      </c>
    </row>
    <row r="9182" spans="1:4" x14ac:dyDescent="0.35">
      <c r="A9182" t="s">
        <v>9184</v>
      </c>
      <c r="B9182" t="s">
        <v>24184</v>
      </c>
      <c r="C9182">
        <v>1</v>
      </c>
      <c r="D9182">
        <v>1</v>
      </c>
    </row>
    <row r="9183" spans="1:4" x14ac:dyDescent="0.35">
      <c r="A9183" t="s">
        <v>9185</v>
      </c>
      <c r="B9183" t="s">
        <v>24185</v>
      </c>
      <c r="C9183">
        <v>1</v>
      </c>
      <c r="D9183">
        <v>4</v>
      </c>
    </row>
    <row r="9184" spans="1:4" x14ac:dyDescent="0.35">
      <c r="A9184" t="s">
        <v>9186</v>
      </c>
      <c r="B9184" t="s">
        <v>24186</v>
      </c>
      <c r="C9184">
        <v>3</v>
      </c>
      <c r="D9184">
        <v>3</v>
      </c>
    </row>
    <row r="9185" spans="1:4" x14ac:dyDescent="0.35">
      <c r="A9185" t="s">
        <v>9187</v>
      </c>
      <c r="B9185" t="s">
        <v>24187</v>
      </c>
      <c r="C9185">
        <v>3</v>
      </c>
      <c r="D9185">
        <v>3</v>
      </c>
    </row>
    <row r="9186" spans="1:4" x14ac:dyDescent="0.35">
      <c r="A9186" t="s">
        <v>9188</v>
      </c>
      <c r="B9186" t="s">
        <v>24188</v>
      </c>
      <c r="C9186">
        <v>4</v>
      </c>
      <c r="D9186">
        <v>1</v>
      </c>
    </row>
    <row r="9187" spans="1:4" x14ac:dyDescent="0.35">
      <c r="A9187" t="s">
        <v>9189</v>
      </c>
      <c r="B9187" t="s">
        <v>24189</v>
      </c>
      <c r="C9187">
        <v>4</v>
      </c>
      <c r="D9187">
        <v>5</v>
      </c>
    </row>
    <row r="9188" spans="1:4" x14ac:dyDescent="0.35">
      <c r="A9188" t="s">
        <v>9190</v>
      </c>
      <c r="B9188" t="s">
        <v>24190</v>
      </c>
      <c r="C9188">
        <v>2</v>
      </c>
      <c r="D9188">
        <v>4</v>
      </c>
    </row>
    <row r="9189" spans="1:4" x14ac:dyDescent="0.35">
      <c r="A9189" t="s">
        <v>9191</v>
      </c>
      <c r="B9189" t="s">
        <v>24191</v>
      </c>
      <c r="C9189">
        <v>1</v>
      </c>
      <c r="D9189">
        <v>4</v>
      </c>
    </row>
    <row r="9190" spans="1:4" x14ac:dyDescent="0.35">
      <c r="A9190" t="s">
        <v>9192</v>
      </c>
      <c r="B9190" t="s">
        <v>24192</v>
      </c>
      <c r="C9190">
        <v>4</v>
      </c>
      <c r="D9190">
        <v>4</v>
      </c>
    </row>
    <row r="9191" spans="1:4" x14ac:dyDescent="0.35">
      <c r="A9191" t="s">
        <v>9193</v>
      </c>
      <c r="B9191" t="s">
        <v>24193</v>
      </c>
      <c r="C9191">
        <v>3</v>
      </c>
      <c r="D9191">
        <v>4</v>
      </c>
    </row>
    <row r="9192" spans="1:4" x14ac:dyDescent="0.35">
      <c r="A9192" t="s">
        <v>9194</v>
      </c>
      <c r="B9192" t="s">
        <v>24194</v>
      </c>
      <c r="C9192">
        <v>1</v>
      </c>
      <c r="D9192">
        <v>5</v>
      </c>
    </row>
    <row r="9193" spans="1:4" x14ac:dyDescent="0.35">
      <c r="A9193" t="s">
        <v>9195</v>
      </c>
      <c r="B9193" t="s">
        <v>24195</v>
      </c>
      <c r="C9193">
        <v>3</v>
      </c>
      <c r="D9193">
        <v>1</v>
      </c>
    </row>
    <row r="9194" spans="1:4" x14ac:dyDescent="0.35">
      <c r="A9194" t="s">
        <v>9196</v>
      </c>
      <c r="B9194" t="s">
        <v>24196</v>
      </c>
      <c r="C9194">
        <v>2</v>
      </c>
      <c r="D9194">
        <v>1</v>
      </c>
    </row>
    <row r="9195" spans="1:4" x14ac:dyDescent="0.35">
      <c r="A9195" t="s">
        <v>9197</v>
      </c>
      <c r="B9195" t="s">
        <v>24197</v>
      </c>
      <c r="C9195">
        <v>3</v>
      </c>
      <c r="D9195">
        <v>3</v>
      </c>
    </row>
    <row r="9196" spans="1:4" x14ac:dyDescent="0.35">
      <c r="A9196" t="s">
        <v>9198</v>
      </c>
      <c r="B9196" t="s">
        <v>24198</v>
      </c>
      <c r="C9196">
        <v>3</v>
      </c>
      <c r="D9196">
        <v>4</v>
      </c>
    </row>
    <row r="9197" spans="1:4" x14ac:dyDescent="0.35">
      <c r="A9197" t="s">
        <v>9199</v>
      </c>
      <c r="B9197" t="s">
        <v>24199</v>
      </c>
      <c r="C9197">
        <v>2</v>
      </c>
      <c r="D9197">
        <v>4</v>
      </c>
    </row>
    <row r="9198" spans="1:4" x14ac:dyDescent="0.35">
      <c r="A9198" t="s">
        <v>9200</v>
      </c>
      <c r="B9198" t="s">
        <v>24200</v>
      </c>
      <c r="C9198">
        <v>3</v>
      </c>
      <c r="D9198">
        <v>1</v>
      </c>
    </row>
    <row r="9199" spans="1:4" x14ac:dyDescent="0.35">
      <c r="A9199" t="s">
        <v>9201</v>
      </c>
      <c r="B9199" t="s">
        <v>24201</v>
      </c>
      <c r="C9199">
        <v>3</v>
      </c>
      <c r="D9199">
        <v>1</v>
      </c>
    </row>
    <row r="9200" spans="1:4" x14ac:dyDescent="0.35">
      <c r="A9200" t="s">
        <v>9202</v>
      </c>
      <c r="B9200" t="s">
        <v>24202</v>
      </c>
      <c r="C9200">
        <v>1</v>
      </c>
      <c r="D9200">
        <v>4</v>
      </c>
    </row>
    <row r="9201" spans="1:4" x14ac:dyDescent="0.35">
      <c r="A9201" t="s">
        <v>9203</v>
      </c>
      <c r="B9201" t="s">
        <v>24203</v>
      </c>
      <c r="C9201">
        <v>1</v>
      </c>
      <c r="D9201">
        <v>3</v>
      </c>
    </row>
    <row r="9202" spans="1:4" x14ac:dyDescent="0.35">
      <c r="A9202" t="s">
        <v>9204</v>
      </c>
      <c r="B9202" t="s">
        <v>24204</v>
      </c>
      <c r="C9202">
        <v>4</v>
      </c>
      <c r="D9202">
        <v>3</v>
      </c>
    </row>
    <row r="9203" spans="1:4" x14ac:dyDescent="0.35">
      <c r="A9203" t="s">
        <v>9205</v>
      </c>
      <c r="B9203" t="s">
        <v>24205</v>
      </c>
      <c r="C9203">
        <v>4</v>
      </c>
      <c r="D9203">
        <v>2</v>
      </c>
    </row>
    <row r="9204" spans="1:4" x14ac:dyDescent="0.35">
      <c r="A9204" t="s">
        <v>9206</v>
      </c>
      <c r="B9204" t="s">
        <v>24206</v>
      </c>
      <c r="C9204">
        <v>2</v>
      </c>
      <c r="D9204">
        <v>4</v>
      </c>
    </row>
    <row r="9205" spans="1:4" x14ac:dyDescent="0.35">
      <c r="A9205" t="s">
        <v>9207</v>
      </c>
      <c r="B9205" t="s">
        <v>24207</v>
      </c>
      <c r="C9205">
        <v>4</v>
      </c>
      <c r="D9205">
        <v>4</v>
      </c>
    </row>
    <row r="9206" spans="1:4" x14ac:dyDescent="0.35">
      <c r="A9206" t="s">
        <v>9208</v>
      </c>
      <c r="B9206" t="s">
        <v>24208</v>
      </c>
      <c r="C9206">
        <v>3</v>
      </c>
      <c r="D9206">
        <v>5</v>
      </c>
    </row>
    <row r="9207" spans="1:4" x14ac:dyDescent="0.35">
      <c r="A9207" t="s">
        <v>9209</v>
      </c>
      <c r="B9207" t="s">
        <v>24209</v>
      </c>
      <c r="C9207">
        <v>2</v>
      </c>
      <c r="D9207">
        <v>5</v>
      </c>
    </row>
    <row r="9208" spans="1:4" x14ac:dyDescent="0.35">
      <c r="A9208" t="s">
        <v>9210</v>
      </c>
      <c r="B9208" t="s">
        <v>24210</v>
      </c>
      <c r="C9208">
        <v>2</v>
      </c>
      <c r="D9208">
        <v>4</v>
      </c>
    </row>
    <row r="9209" spans="1:4" x14ac:dyDescent="0.35">
      <c r="A9209" t="s">
        <v>9211</v>
      </c>
      <c r="B9209" t="s">
        <v>24211</v>
      </c>
      <c r="C9209">
        <v>3</v>
      </c>
      <c r="D9209">
        <v>5</v>
      </c>
    </row>
    <row r="9210" spans="1:4" x14ac:dyDescent="0.35">
      <c r="A9210" t="s">
        <v>9212</v>
      </c>
      <c r="B9210" t="s">
        <v>24212</v>
      </c>
      <c r="C9210">
        <v>5</v>
      </c>
      <c r="D9210">
        <v>2</v>
      </c>
    </row>
    <row r="9211" spans="1:4" x14ac:dyDescent="0.35">
      <c r="A9211" t="s">
        <v>9213</v>
      </c>
      <c r="B9211" t="s">
        <v>24213</v>
      </c>
      <c r="C9211">
        <v>5</v>
      </c>
      <c r="D9211">
        <v>1</v>
      </c>
    </row>
    <row r="9212" spans="1:4" x14ac:dyDescent="0.35">
      <c r="A9212" t="s">
        <v>9214</v>
      </c>
      <c r="B9212" t="s">
        <v>24214</v>
      </c>
      <c r="C9212">
        <v>4</v>
      </c>
      <c r="D9212">
        <v>5</v>
      </c>
    </row>
    <row r="9213" spans="1:4" x14ac:dyDescent="0.35">
      <c r="A9213" t="s">
        <v>9215</v>
      </c>
      <c r="B9213" t="s">
        <v>24215</v>
      </c>
      <c r="C9213">
        <v>5</v>
      </c>
      <c r="D9213">
        <v>2</v>
      </c>
    </row>
    <row r="9214" spans="1:4" x14ac:dyDescent="0.35">
      <c r="A9214" t="s">
        <v>9216</v>
      </c>
      <c r="B9214" t="s">
        <v>24216</v>
      </c>
      <c r="C9214">
        <v>5</v>
      </c>
      <c r="D9214">
        <v>2</v>
      </c>
    </row>
    <row r="9215" spans="1:4" x14ac:dyDescent="0.35">
      <c r="A9215" t="s">
        <v>9217</v>
      </c>
      <c r="B9215" t="s">
        <v>24217</v>
      </c>
      <c r="C9215">
        <v>3</v>
      </c>
      <c r="D9215">
        <v>1</v>
      </c>
    </row>
    <row r="9216" spans="1:4" x14ac:dyDescent="0.35">
      <c r="A9216" t="s">
        <v>9218</v>
      </c>
      <c r="B9216" t="s">
        <v>24218</v>
      </c>
      <c r="C9216">
        <v>2</v>
      </c>
      <c r="D9216">
        <v>5</v>
      </c>
    </row>
    <row r="9217" spans="1:4" x14ac:dyDescent="0.35">
      <c r="A9217" t="s">
        <v>9219</v>
      </c>
      <c r="B9217" t="s">
        <v>24219</v>
      </c>
      <c r="C9217">
        <v>2</v>
      </c>
      <c r="D9217">
        <v>4</v>
      </c>
    </row>
    <row r="9218" spans="1:4" x14ac:dyDescent="0.35">
      <c r="A9218" t="s">
        <v>9220</v>
      </c>
      <c r="B9218" t="s">
        <v>24220</v>
      </c>
      <c r="C9218">
        <v>4</v>
      </c>
      <c r="D9218">
        <v>4</v>
      </c>
    </row>
    <row r="9219" spans="1:4" x14ac:dyDescent="0.35">
      <c r="A9219" t="s">
        <v>9221</v>
      </c>
      <c r="B9219" t="s">
        <v>24221</v>
      </c>
      <c r="C9219">
        <v>3</v>
      </c>
      <c r="D9219">
        <v>3</v>
      </c>
    </row>
    <row r="9220" spans="1:4" x14ac:dyDescent="0.35">
      <c r="A9220" t="s">
        <v>9222</v>
      </c>
      <c r="B9220" t="s">
        <v>24222</v>
      </c>
      <c r="C9220">
        <v>2</v>
      </c>
      <c r="D9220">
        <v>3</v>
      </c>
    </row>
    <row r="9221" spans="1:4" x14ac:dyDescent="0.35">
      <c r="A9221" t="s">
        <v>9223</v>
      </c>
      <c r="B9221" t="s">
        <v>24223</v>
      </c>
      <c r="C9221">
        <v>5</v>
      </c>
      <c r="D9221">
        <v>4</v>
      </c>
    </row>
    <row r="9222" spans="1:4" x14ac:dyDescent="0.35">
      <c r="A9222" t="s">
        <v>9224</v>
      </c>
      <c r="B9222" t="s">
        <v>24224</v>
      </c>
      <c r="C9222">
        <v>2</v>
      </c>
      <c r="D9222">
        <v>5</v>
      </c>
    </row>
    <row r="9223" spans="1:4" x14ac:dyDescent="0.35">
      <c r="A9223" t="s">
        <v>9225</v>
      </c>
      <c r="B9223" t="s">
        <v>24225</v>
      </c>
      <c r="C9223">
        <v>3</v>
      </c>
      <c r="D9223">
        <v>1</v>
      </c>
    </row>
    <row r="9224" spans="1:4" x14ac:dyDescent="0.35">
      <c r="A9224" t="s">
        <v>9226</v>
      </c>
      <c r="B9224" t="s">
        <v>24226</v>
      </c>
      <c r="C9224">
        <v>5</v>
      </c>
      <c r="D9224">
        <v>4</v>
      </c>
    </row>
    <row r="9225" spans="1:4" x14ac:dyDescent="0.35">
      <c r="A9225" t="s">
        <v>9227</v>
      </c>
      <c r="B9225" t="s">
        <v>24227</v>
      </c>
      <c r="C9225">
        <v>1</v>
      </c>
      <c r="D9225">
        <v>1</v>
      </c>
    </row>
    <row r="9226" spans="1:4" x14ac:dyDescent="0.35">
      <c r="A9226" t="s">
        <v>9228</v>
      </c>
      <c r="B9226" t="s">
        <v>24228</v>
      </c>
      <c r="C9226">
        <v>3</v>
      </c>
      <c r="D9226">
        <v>2</v>
      </c>
    </row>
    <row r="9227" spans="1:4" x14ac:dyDescent="0.35">
      <c r="A9227" t="s">
        <v>9229</v>
      </c>
      <c r="B9227" t="s">
        <v>24229</v>
      </c>
      <c r="C9227">
        <v>4</v>
      </c>
      <c r="D9227">
        <v>3</v>
      </c>
    </row>
    <row r="9228" spans="1:4" x14ac:dyDescent="0.35">
      <c r="A9228" t="s">
        <v>9230</v>
      </c>
      <c r="B9228" t="s">
        <v>24230</v>
      </c>
      <c r="C9228">
        <v>3</v>
      </c>
      <c r="D9228">
        <v>2</v>
      </c>
    </row>
    <row r="9229" spans="1:4" x14ac:dyDescent="0.35">
      <c r="A9229" t="s">
        <v>9231</v>
      </c>
      <c r="B9229" t="s">
        <v>24231</v>
      </c>
      <c r="C9229">
        <v>4</v>
      </c>
      <c r="D9229">
        <v>4</v>
      </c>
    </row>
    <row r="9230" spans="1:4" x14ac:dyDescent="0.35">
      <c r="A9230" t="s">
        <v>9232</v>
      </c>
      <c r="B9230" t="s">
        <v>24232</v>
      </c>
      <c r="C9230">
        <v>1</v>
      </c>
      <c r="D9230">
        <v>3</v>
      </c>
    </row>
    <row r="9231" spans="1:4" x14ac:dyDescent="0.35">
      <c r="A9231" t="s">
        <v>9233</v>
      </c>
      <c r="B9231" t="s">
        <v>24233</v>
      </c>
      <c r="C9231">
        <v>5</v>
      </c>
      <c r="D9231">
        <v>4</v>
      </c>
    </row>
    <row r="9232" spans="1:4" x14ac:dyDescent="0.35">
      <c r="A9232" t="s">
        <v>9234</v>
      </c>
      <c r="B9232" t="s">
        <v>24234</v>
      </c>
      <c r="C9232">
        <v>3</v>
      </c>
      <c r="D9232">
        <v>2</v>
      </c>
    </row>
    <row r="9233" spans="1:4" x14ac:dyDescent="0.35">
      <c r="A9233" t="s">
        <v>9235</v>
      </c>
      <c r="B9233" t="s">
        <v>24235</v>
      </c>
      <c r="C9233">
        <v>4</v>
      </c>
      <c r="D9233">
        <v>4</v>
      </c>
    </row>
    <row r="9234" spans="1:4" x14ac:dyDescent="0.35">
      <c r="A9234" t="s">
        <v>9236</v>
      </c>
      <c r="B9234" t="s">
        <v>24236</v>
      </c>
      <c r="C9234">
        <v>4</v>
      </c>
      <c r="D9234">
        <v>5</v>
      </c>
    </row>
    <row r="9235" spans="1:4" x14ac:dyDescent="0.35">
      <c r="A9235" t="s">
        <v>9237</v>
      </c>
      <c r="B9235" t="s">
        <v>24237</v>
      </c>
      <c r="C9235">
        <v>4</v>
      </c>
      <c r="D9235">
        <v>1</v>
      </c>
    </row>
    <row r="9236" spans="1:4" x14ac:dyDescent="0.35">
      <c r="A9236" t="s">
        <v>9238</v>
      </c>
      <c r="B9236" t="s">
        <v>24238</v>
      </c>
      <c r="C9236">
        <v>4</v>
      </c>
      <c r="D9236">
        <v>1</v>
      </c>
    </row>
    <row r="9237" spans="1:4" x14ac:dyDescent="0.35">
      <c r="A9237" t="s">
        <v>9239</v>
      </c>
      <c r="B9237" t="s">
        <v>24239</v>
      </c>
      <c r="C9237">
        <v>5</v>
      </c>
      <c r="D9237">
        <v>2</v>
      </c>
    </row>
    <row r="9238" spans="1:4" x14ac:dyDescent="0.35">
      <c r="A9238" t="s">
        <v>9240</v>
      </c>
      <c r="B9238" t="s">
        <v>24240</v>
      </c>
      <c r="C9238">
        <v>2</v>
      </c>
      <c r="D9238">
        <v>5</v>
      </c>
    </row>
    <row r="9239" spans="1:4" x14ac:dyDescent="0.35">
      <c r="A9239" t="s">
        <v>9241</v>
      </c>
      <c r="B9239" t="s">
        <v>24241</v>
      </c>
      <c r="C9239">
        <v>5</v>
      </c>
      <c r="D9239">
        <v>2</v>
      </c>
    </row>
    <row r="9240" spans="1:4" x14ac:dyDescent="0.35">
      <c r="A9240" t="s">
        <v>9242</v>
      </c>
      <c r="B9240" t="s">
        <v>24242</v>
      </c>
      <c r="C9240">
        <v>3</v>
      </c>
      <c r="D9240">
        <v>3</v>
      </c>
    </row>
    <row r="9241" spans="1:4" x14ac:dyDescent="0.35">
      <c r="A9241" t="s">
        <v>9243</v>
      </c>
      <c r="B9241" t="s">
        <v>24243</v>
      </c>
      <c r="C9241">
        <v>3</v>
      </c>
      <c r="D9241">
        <v>5</v>
      </c>
    </row>
    <row r="9242" spans="1:4" x14ac:dyDescent="0.35">
      <c r="A9242" t="s">
        <v>9244</v>
      </c>
      <c r="B9242" t="s">
        <v>24244</v>
      </c>
      <c r="C9242">
        <v>4</v>
      </c>
      <c r="D9242">
        <v>3</v>
      </c>
    </row>
    <row r="9243" spans="1:4" x14ac:dyDescent="0.35">
      <c r="A9243" t="s">
        <v>9245</v>
      </c>
      <c r="B9243" t="s">
        <v>24245</v>
      </c>
      <c r="C9243">
        <v>2</v>
      </c>
      <c r="D9243">
        <v>3</v>
      </c>
    </row>
    <row r="9244" spans="1:4" x14ac:dyDescent="0.35">
      <c r="A9244" t="s">
        <v>9246</v>
      </c>
      <c r="B9244" t="s">
        <v>24246</v>
      </c>
      <c r="C9244">
        <v>3</v>
      </c>
      <c r="D9244">
        <v>5</v>
      </c>
    </row>
    <row r="9245" spans="1:4" x14ac:dyDescent="0.35">
      <c r="A9245" t="s">
        <v>9247</v>
      </c>
      <c r="B9245" t="s">
        <v>24247</v>
      </c>
      <c r="C9245">
        <v>3</v>
      </c>
      <c r="D9245">
        <v>5</v>
      </c>
    </row>
    <row r="9246" spans="1:4" x14ac:dyDescent="0.35">
      <c r="A9246" t="s">
        <v>9248</v>
      </c>
      <c r="B9246" t="s">
        <v>24248</v>
      </c>
      <c r="C9246">
        <v>5</v>
      </c>
      <c r="D9246">
        <v>3</v>
      </c>
    </row>
    <row r="9247" spans="1:4" x14ac:dyDescent="0.35">
      <c r="A9247" t="s">
        <v>9249</v>
      </c>
      <c r="B9247" t="s">
        <v>24249</v>
      </c>
      <c r="C9247">
        <v>3</v>
      </c>
      <c r="D9247">
        <v>3</v>
      </c>
    </row>
    <row r="9248" spans="1:4" x14ac:dyDescent="0.35">
      <c r="A9248" t="s">
        <v>9250</v>
      </c>
      <c r="B9248" t="s">
        <v>24250</v>
      </c>
      <c r="C9248">
        <v>2</v>
      </c>
      <c r="D9248">
        <v>4</v>
      </c>
    </row>
    <row r="9249" spans="1:4" x14ac:dyDescent="0.35">
      <c r="A9249" t="s">
        <v>9251</v>
      </c>
      <c r="B9249" t="s">
        <v>24251</v>
      </c>
      <c r="C9249">
        <v>4</v>
      </c>
      <c r="D9249">
        <v>4</v>
      </c>
    </row>
    <row r="9250" spans="1:4" x14ac:dyDescent="0.35">
      <c r="A9250" t="s">
        <v>9252</v>
      </c>
      <c r="B9250" t="s">
        <v>24252</v>
      </c>
      <c r="C9250">
        <v>5</v>
      </c>
      <c r="D9250">
        <v>3</v>
      </c>
    </row>
    <row r="9251" spans="1:4" x14ac:dyDescent="0.35">
      <c r="A9251" t="s">
        <v>9253</v>
      </c>
      <c r="B9251" t="s">
        <v>24253</v>
      </c>
      <c r="C9251">
        <v>4</v>
      </c>
      <c r="D9251">
        <v>4</v>
      </c>
    </row>
    <row r="9252" spans="1:4" x14ac:dyDescent="0.35">
      <c r="A9252" t="s">
        <v>9254</v>
      </c>
      <c r="B9252" t="s">
        <v>24254</v>
      </c>
      <c r="C9252">
        <v>2</v>
      </c>
      <c r="D9252">
        <v>1</v>
      </c>
    </row>
    <row r="9253" spans="1:4" x14ac:dyDescent="0.35">
      <c r="A9253" t="s">
        <v>9255</v>
      </c>
      <c r="B9253" t="s">
        <v>24255</v>
      </c>
      <c r="C9253">
        <v>4</v>
      </c>
      <c r="D9253">
        <v>2</v>
      </c>
    </row>
    <row r="9254" spans="1:4" x14ac:dyDescent="0.35">
      <c r="A9254" t="s">
        <v>9256</v>
      </c>
      <c r="B9254" t="s">
        <v>24256</v>
      </c>
      <c r="C9254">
        <v>3</v>
      </c>
      <c r="D9254">
        <v>2</v>
      </c>
    </row>
    <row r="9255" spans="1:4" x14ac:dyDescent="0.35">
      <c r="A9255" t="s">
        <v>9257</v>
      </c>
      <c r="B9255" t="s">
        <v>24257</v>
      </c>
      <c r="C9255">
        <v>4</v>
      </c>
      <c r="D9255">
        <v>3</v>
      </c>
    </row>
    <row r="9256" spans="1:4" x14ac:dyDescent="0.35">
      <c r="A9256" t="s">
        <v>9258</v>
      </c>
      <c r="B9256" t="s">
        <v>24258</v>
      </c>
      <c r="C9256">
        <v>5</v>
      </c>
      <c r="D9256">
        <v>2</v>
      </c>
    </row>
    <row r="9257" spans="1:4" x14ac:dyDescent="0.35">
      <c r="A9257" t="s">
        <v>9259</v>
      </c>
      <c r="B9257" t="s">
        <v>24259</v>
      </c>
      <c r="C9257">
        <v>2</v>
      </c>
      <c r="D9257">
        <v>5</v>
      </c>
    </row>
    <row r="9258" spans="1:4" x14ac:dyDescent="0.35">
      <c r="A9258" t="s">
        <v>9260</v>
      </c>
      <c r="B9258" t="s">
        <v>24260</v>
      </c>
      <c r="C9258">
        <v>5</v>
      </c>
      <c r="D9258">
        <v>4</v>
      </c>
    </row>
    <row r="9259" spans="1:4" x14ac:dyDescent="0.35">
      <c r="A9259" t="s">
        <v>9261</v>
      </c>
      <c r="B9259" t="s">
        <v>24261</v>
      </c>
      <c r="C9259">
        <v>5</v>
      </c>
      <c r="D9259">
        <v>5</v>
      </c>
    </row>
    <row r="9260" spans="1:4" x14ac:dyDescent="0.35">
      <c r="A9260" t="s">
        <v>9262</v>
      </c>
      <c r="B9260" t="s">
        <v>24262</v>
      </c>
      <c r="C9260">
        <v>2</v>
      </c>
      <c r="D9260">
        <v>2</v>
      </c>
    </row>
    <row r="9261" spans="1:4" x14ac:dyDescent="0.35">
      <c r="A9261" t="s">
        <v>9263</v>
      </c>
      <c r="B9261" t="s">
        <v>24263</v>
      </c>
      <c r="C9261">
        <v>3</v>
      </c>
      <c r="D9261">
        <v>3</v>
      </c>
    </row>
    <row r="9262" spans="1:4" x14ac:dyDescent="0.35">
      <c r="A9262" t="s">
        <v>9264</v>
      </c>
      <c r="B9262" t="s">
        <v>24264</v>
      </c>
      <c r="C9262">
        <v>4</v>
      </c>
      <c r="D9262">
        <v>3</v>
      </c>
    </row>
    <row r="9263" spans="1:4" x14ac:dyDescent="0.35">
      <c r="A9263" t="s">
        <v>9265</v>
      </c>
      <c r="B9263" t="s">
        <v>24265</v>
      </c>
      <c r="C9263">
        <v>3</v>
      </c>
      <c r="D9263">
        <v>2</v>
      </c>
    </row>
    <row r="9264" spans="1:4" x14ac:dyDescent="0.35">
      <c r="A9264" t="s">
        <v>9266</v>
      </c>
      <c r="B9264" t="s">
        <v>24266</v>
      </c>
      <c r="C9264">
        <v>3</v>
      </c>
      <c r="D9264">
        <v>5</v>
      </c>
    </row>
    <row r="9265" spans="1:4" x14ac:dyDescent="0.35">
      <c r="A9265" t="s">
        <v>9267</v>
      </c>
      <c r="B9265" t="s">
        <v>24267</v>
      </c>
      <c r="C9265">
        <v>2</v>
      </c>
      <c r="D9265">
        <v>4</v>
      </c>
    </row>
    <row r="9266" spans="1:4" x14ac:dyDescent="0.35">
      <c r="A9266" t="s">
        <v>9268</v>
      </c>
      <c r="B9266" t="s">
        <v>24268</v>
      </c>
      <c r="C9266">
        <v>3</v>
      </c>
      <c r="D9266">
        <v>4</v>
      </c>
    </row>
    <row r="9267" spans="1:4" x14ac:dyDescent="0.35">
      <c r="A9267" t="s">
        <v>9269</v>
      </c>
      <c r="B9267" t="s">
        <v>24269</v>
      </c>
      <c r="C9267">
        <v>3</v>
      </c>
      <c r="D9267">
        <v>3</v>
      </c>
    </row>
    <row r="9268" spans="1:4" x14ac:dyDescent="0.35">
      <c r="A9268" t="s">
        <v>9270</v>
      </c>
      <c r="B9268" t="s">
        <v>24270</v>
      </c>
      <c r="C9268">
        <v>2</v>
      </c>
      <c r="D9268">
        <v>5</v>
      </c>
    </row>
    <row r="9269" spans="1:4" x14ac:dyDescent="0.35">
      <c r="A9269" t="s">
        <v>9271</v>
      </c>
      <c r="B9269" t="s">
        <v>24271</v>
      </c>
      <c r="C9269">
        <v>3</v>
      </c>
      <c r="D9269">
        <v>2</v>
      </c>
    </row>
    <row r="9270" spans="1:4" x14ac:dyDescent="0.35">
      <c r="A9270" t="s">
        <v>9272</v>
      </c>
      <c r="B9270" t="s">
        <v>24272</v>
      </c>
      <c r="C9270">
        <v>2</v>
      </c>
      <c r="D9270">
        <v>3</v>
      </c>
    </row>
    <row r="9271" spans="1:4" x14ac:dyDescent="0.35">
      <c r="A9271" t="s">
        <v>9273</v>
      </c>
      <c r="B9271" t="s">
        <v>24273</v>
      </c>
      <c r="C9271">
        <v>4</v>
      </c>
      <c r="D9271">
        <v>2</v>
      </c>
    </row>
    <row r="9272" spans="1:4" x14ac:dyDescent="0.35">
      <c r="A9272" t="s">
        <v>9274</v>
      </c>
      <c r="B9272" t="s">
        <v>24274</v>
      </c>
      <c r="C9272">
        <v>2</v>
      </c>
      <c r="D9272">
        <v>3</v>
      </c>
    </row>
    <row r="9273" spans="1:4" x14ac:dyDescent="0.35">
      <c r="A9273" t="s">
        <v>9275</v>
      </c>
      <c r="B9273" t="s">
        <v>24275</v>
      </c>
      <c r="C9273">
        <v>5</v>
      </c>
      <c r="D9273">
        <v>3</v>
      </c>
    </row>
    <row r="9274" spans="1:4" x14ac:dyDescent="0.35">
      <c r="A9274" t="s">
        <v>9276</v>
      </c>
      <c r="B9274" t="s">
        <v>24276</v>
      </c>
      <c r="C9274">
        <v>2</v>
      </c>
      <c r="D9274">
        <v>5</v>
      </c>
    </row>
    <row r="9275" spans="1:4" x14ac:dyDescent="0.35">
      <c r="A9275" t="s">
        <v>9277</v>
      </c>
      <c r="B9275" t="s">
        <v>24277</v>
      </c>
      <c r="C9275">
        <v>5</v>
      </c>
      <c r="D9275">
        <v>2</v>
      </c>
    </row>
    <row r="9276" spans="1:4" x14ac:dyDescent="0.35">
      <c r="A9276" t="s">
        <v>9278</v>
      </c>
      <c r="B9276" t="s">
        <v>24278</v>
      </c>
      <c r="C9276">
        <v>3</v>
      </c>
      <c r="D9276">
        <v>3</v>
      </c>
    </row>
    <row r="9277" spans="1:4" x14ac:dyDescent="0.35">
      <c r="A9277" t="s">
        <v>9279</v>
      </c>
      <c r="B9277" t="s">
        <v>24279</v>
      </c>
      <c r="C9277">
        <v>5</v>
      </c>
      <c r="D9277">
        <v>1</v>
      </c>
    </row>
    <row r="9278" spans="1:4" x14ac:dyDescent="0.35">
      <c r="A9278" t="s">
        <v>9280</v>
      </c>
      <c r="B9278" t="s">
        <v>24280</v>
      </c>
      <c r="C9278">
        <v>4</v>
      </c>
      <c r="D9278">
        <v>5</v>
      </c>
    </row>
    <row r="9279" spans="1:4" x14ac:dyDescent="0.35">
      <c r="A9279" t="s">
        <v>9281</v>
      </c>
      <c r="B9279" t="s">
        <v>24281</v>
      </c>
      <c r="C9279">
        <v>4</v>
      </c>
      <c r="D9279">
        <v>4</v>
      </c>
    </row>
    <row r="9280" spans="1:4" x14ac:dyDescent="0.35">
      <c r="A9280" t="s">
        <v>9282</v>
      </c>
      <c r="B9280" t="s">
        <v>24282</v>
      </c>
      <c r="C9280">
        <v>5</v>
      </c>
      <c r="D9280">
        <v>5</v>
      </c>
    </row>
    <row r="9281" spans="1:4" x14ac:dyDescent="0.35">
      <c r="A9281" t="s">
        <v>9283</v>
      </c>
      <c r="B9281" t="s">
        <v>24283</v>
      </c>
      <c r="C9281">
        <v>3</v>
      </c>
      <c r="D9281">
        <v>5</v>
      </c>
    </row>
    <row r="9282" spans="1:4" x14ac:dyDescent="0.35">
      <c r="A9282" t="s">
        <v>9284</v>
      </c>
      <c r="B9282" t="s">
        <v>24284</v>
      </c>
      <c r="C9282">
        <v>2</v>
      </c>
      <c r="D9282">
        <v>4</v>
      </c>
    </row>
    <row r="9283" spans="1:4" x14ac:dyDescent="0.35">
      <c r="A9283" t="s">
        <v>9285</v>
      </c>
      <c r="B9283" t="s">
        <v>24285</v>
      </c>
      <c r="C9283">
        <v>3</v>
      </c>
      <c r="D9283">
        <v>1</v>
      </c>
    </row>
    <row r="9284" spans="1:4" x14ac:dyDescent="0.35">
      <c r="A9284" t="s">
        <v>9286</v>
      </c>
      <c r="B9284" t="s">
        <v>24286</v>
      </c>
      <c r="C9284">
        <v>3</v>
      </c>
      <c r="D9284">
        <v>4</v>
      </c>
    </row>
    <row r="9285" spans="1:4" x14ac:dyDescent="0.35">
      <c r="A9285" t="s">
        <v>9287</v>
      </c>
      <c r="B9285" t="s">
        <v>24287</v>
      </c>
      <c r="C9285">
        <v>2</v>
      </c>
      <c r="D9285">
        <v>1</v>
      </c>
    </row>
    <row r="9286" spans="1:4" x14ac:dyDescent="0.35">
      <c r="A9286" t="s">
        <v>9288</v>
      </c>
      <c r="B9286" t="s">
        <v>24288</v>
      </c>
      <c r="C9286">
        <v>5</v>
      </c>
      <c r="D9286">
        <v>3</v>
      </c>
    </row>
    <row r="9287" spans="1:4" x14ac:dyDescent="0.35">
      <c r="A9287" t="s">
        <v>9289</v>
      </c>
      <c r="B9287" t="s">
        <v>24289</v>
      </c>
      <c r="C9287">
        <v>1</v>
      </c>
      <c r="D9287">
        <v>1</v>
      </c>
    </row>
    <row r="9288" spans="1:4" x14ac:dyDescent="0.35">
      <c r="A9288" t="s">
        <v>9290</v>
      </c>
      <c r="B9288" t="s">
        <v>24290</v>
      </c>
      <c r="C9288">
        <v>3</v>
      </c>
      <c r="D9288">
        <v>2</v>
      </c>
    </row>
    <row r="9289" spans="1:4" x14ac:dyDescent="0.35">
      <c r="A9289" t="s">
        <v>9291</v>
      </c>
      <c r="B9289" t="s">
        <v>24291</v>
      </c>
      <c r="C9289">
        <v>4</v>
      </c>
      <c r="D9289">
        <v>3</v>
      </c>
    </row>
    <row r="9290" spans="1:4" x14ac:dyDescent="0.35">
      <c r="A9290" t="s">
        <v>9292</v>
      </c>
      <c r="B9290" t="s">
        <v>24292</v>
      </c>
      <c r="C9290">
        <v>5</v>
      </c>
      <c r="D9290">
        <v>3</v>
      </c>
    </row>
    <row r="9291" spans="1:4" x14ac:dyDescent="0.35">
      <c r="A9291" t="s">
        <v>9293</v>
      </c>
      <c r="B9291" t="s">
        <v>24293</v>
      </c>
      <c r="C9291">
        <v>5</v>
      </c>
      <c r="D9291">
        <v>2</v>
      </c>
    </row>
    <row r="9292" spans="1:4" x14ac:dyDescent="0.35">
      <c r="A9292" t="s">
        <v>9294</v>
      </c>
      <c r="B9292" t="s">
        <v>24294</v>
      </c>
      <c r="C9292">
        <v>5</v>
      </c>
      <c r="D9292">
        <v>2</v>
      </c>
    </row>
    <row r="9293" spans="1:4" x14ac:dyDescent="0.35">
      <c r="A9293" t="s">
        <v>9295</v>
      </c>
      <c r="B9293" t="s">
        <v>24295</v>
      </c>
      <c r="C9293">
        <v>5</v>
      </c>
      <c r="D9293">
        <v>2</v>
      </c>
    </row>
    <row r="9294" spans="1:4" x14ac:dyDescent="0.35">
      <c r="A9294" t="s">
        <v>9296</v>
      </c>
      <c r="B9294" t="s">
        <v>24296</v>
      </c>
      <c r="C9294">
        <v>4</v>
      </c>
      <c r="D9294">
        <v>4</v>
      </c>
    </row>
    <row r="9295" spans="1:4" x14ac:dyDescent="0.35">
      <c r="A9295" t="s">
        <v>9297</v>
      </c>
      <c r="B9295" t="s">
        <v>24297</v>
      </c>
      <c r="C9295">
        <v>4</v>
      </c>
      <c r="D9295">
        <v>4</v>
      </c>
    </row>
    <row r="9296" spans="1:4" x14ac:dyDescent="0.35">
      <c r="A9296" t="s">
        <v>9298</v>
      </c>
      <c r="B9296" t="s">
        <v>24298</v>
      </c>
      <c r="C9296">
        <v>3</v>
      </c>
      <c r="D9296">
        <v>3</v>
      </c>
    </row>
    <row r="9297" spans="1:4" x14ac:dyDescent="0.35">
      <c r="A9297" t="s">
        <v>9299</v>
      </c>
      <c r="B9297" t="s">
        <v>24299</v>
      </c>
      <c r="C9297">
        <v>4</v>
      </c>
      <c r="D9297">
        <v>1</v>
      </c>
    </row>
    <row r="9298" spans="1:4" x14ac:dyDescent="0.35">
      <c r="A9298" t="s">
        <v>9300</v>
      </c>
      <c r="B9298" t="s">
        <v>24300</v>
      </c>
      <c r="C9298">
        <v>5</v>
      </c>
      <c r="D9298">
        <v>3</v>
      </c>
    </row>
    <row r="9299" spans="1:4" x14ac:dyDescent="0.35">
      <c r="A9299" t="s">
        <v>9301</v>
      </c>
      <c r="B9299" t="s">
        <v>24301</v>
      </c>
      <c r="C9299">
        <v>4</v>
      </c>
      <c r="D9299">
        <v>2</v>
      </c>
    </row>
    <row r="9300" spans="1:4" x14ac:dyDescent="0.35">
      <c r="A9300" t="s">
        <v>9302</v>
      </c>
      <c r="B9300" t="s">
        <v>24302</v>
      </c>
      <c r="C9300">
        <v>3</v>
      </c>
      <c r="D9300">
        <v>5</v>
      </c>
    </row>
    <row r="9301" spans="1:4" x14ac:dyDescent="0.35">
      <c r="A9301" t="s">
        <v>9303</v>
      </c>
      <c r="B9301" t="s">
        <v>24303</v>
      </c>
      <c r="C9301">
        <v>2</v>
      </c>
      <c r="D9301">
        <v>3</v>
      </c>
    </row>
    <row r="9302" spans="1:4" x14ac:dyDescent="0.35">
      <c r="A9302" t="s">
        <v>9304</v>
      </c>
      <c r="B9302" t="s">
        <v>24304</v>
      </c>
      <c r="C9302">
        <v>4</v>
      </c>
      <c r="D9302">
        <v>3</v>
      </c>
    </row>
    <row r="9303" spans="1:4" x14ac:dyDescent="0.35">
      <c r="A9303" t="s">
        <v>9305</v>
      </c>
      <c r="B9303" t="s">
        <v>24305</v>
      </c>
      <c r="C9303">
        <v>4</v>
      </c>
      <c r="D9303">
        <v>3</v>
      </c>
    </row>
    <row r="9304" spans="1:4" x14ac:dyDescent="0.35">
      <c r="A9304" t="s">
        <v>9306</v>
      </c>
      <c r="B9304" t="s">
        <v>24306</v>
      </c>
      <c r="C9304">
        <v>2</v>
      </c>
      <c r="D9304">
        <v>2</v>
      </c>
    </row>
    <row r="9305" spans="1:4" x14ac:dyDescent="0.35">
      <c r="A9305" t="s">
        <v>9307</v>
      </c>
      <c r="B9305" t="s">
        <v>24307</v>
      </c>
      <c r="C9305">
        <v>1</v>
      </c>
      <c r="D9305">
        <v>2</v>
      </c>
    </row>
    <row r="9306" spans="1:4" x14ac:dyDescent="0.35">
      <c r="A9306" t="s">
        <v>9308</v>
      </c>
      <c r="B9306" t="s">
        <v>24308</v>
      </c>
      <c r="C9306">
        <v>3</v>
      </c>
      <c r="D9306">
        <v>1</v>
      </c>
    </row>
    <row r="9307" spans="1:4" x14ac:dyDescent="0.35">
      <c r="A9307" t="s">
        <v>9309</v>
      </c>
      <c r="B9307" t="s">
        <v>24309</v>
      </c>
      <c r="C9307">
        <v>2</v>
      </c>
      <c r="D9307">
        <v>1</v>
      </c>
    </row>
    <row r="9308" spans="1:4" x14ac:dyDescent="0.35">
      <c r="A9308" t="s">
        <v>9310</v>
      </c>
      <c r="B9308" t="s">
        <v>24310</v>
      </c>
      <c r="C9308">
        <v>4</v>
      </c>
      <c r="D9308">
        <v>1</v>
      </c>
    </row>
    <row r="9309" spans="1:4" x14ac:dyDescent="0.35">
      <c r="A9309" t="s">
        <v>9311</v>
      </c>
      <c r="B9309" t="s">
        <v>24311</v>
      </c>
      <c r="C9309">
        <v>4</v>
      </c>
      <c r="D9309">
        <v>3</v>
      </c>
    </row>
    <row r="9310" spans="1:4" x14ac:dyDescent="0.35">
      <c r="A9310" t="s">
        <v>9312</v>
      </c>
      <c r="B9310" t="s">
        <v>24312</v>
      </c>
      <c r="C9310">
        <v>2</v>
      </c>
      <c r="D9310">
        <v>2</v>
      </c>
    </row>
    <row r="9311" spans="1:4" x14ac:dyDescent="0.35">
      <c r="A9311" t="s">
        <v>9313</v>
      </c>
      <c r="B9311" t="s">
        <v>24313</v>
      </c>
      <c r="C9311">
        <v>3</v>
      </c>
      <c r="D9311">
        <v>3</v>
      </c>
    </row>
    <row r="9312" spans="1:4" x14ac:dyDescent="0.35">
      <c r="A9312" t="s">
        <v>9314</v>
      </c>
      <c r="B9312" t="s">
        <v>24314</v>
      </c>
      <c r="C9312">
        <v>3</v>
      </c>
      <c r="D9312">
        <v>3</v>
      </c>
    </row>
    <row r="9313" spans="1:4" x14ac:dyDescent="0.35">
      <c r="A9313" t="s">
        <v>9315</v>
      </c>
      <c r="B9313" t="s">
        <v>24315</v>
      </c>
      <c r="C9313">
        <v>4</v>
      </c>
      <c r="D9313">
        <v>4</v>
      </c>
    </row>
    <row r="9314" spans="1:4" x14ac:dyDescent="0.35">
      <c r="A9314" t="s">
        <v>9316</v>
      </c>
      <c r="B9314" t="s">
        <v>24316</v>
      </c>
      <c r="C9314">
        <v>5</v>
      </c>
      <c r="D9314">
        <v>1</v>
      </c>
    </row>
    <row r="9315" spans="1:4" x14ac:dyDescent="0.35">
      <c r="A9315" t="s">
        <v>9317</v>
      </c>
      <c r="B9315" t="s">
        <v>24317</v>
      </c>
      <c r="C9315">
        <v>4</v>
      </c>
      <c r="D9315">
        <v>1</v>
      </c>
    </row>
    <row r="9316" spans="1:4" x14ac:dyDescent="0.35">
      <c r="A9316" t="s">
        <v>9318</v>
      </c>
      <c r="B9316" t="s">
        <v>24318</v>
      </c>
      <c r="C9316">
        <v>3</v>
      </c>
      <c r="D9316">
        <v>4</v>
      </c>
    </row>
    <row r="9317" spans="1:4" x14ac:dyDescent="0.35">
      <c r="A9317" t="s">
        <v>9319</v>
      </c>
      <c r="B9317" t="s">
        <v>24319</v>
      </c>
      <c r="C9317">
        <v>2</v>
      </c>
      <c r="D9317">
        <v>4</v>
      </c>
    </row>
    <row r="9318" spans="1:4" x14ac:dyDescent="0.35">
      <c r="A9318" t="s">
        <v>9320</v>
      </c>
      <c r="B9318" t="s">
        <v>24320</v>
      </c>
      <c r="C9318">
        <v>4</v>
      </c>
      <c r="D9318">
        <v>5</v>
      </c>
    </row>
    <row r="9319" spans="1:4" x14ac:dyDescent="0.35">
      <c r="A9319" t="s">
        <v>9321</v>
      </c>
      <c r="B9319" t="s">
        <v>24321</v>
      </c>
      <c r="C9319">
        <v>4</v>
      </c>
      <c r="D9319">
        <v>4</v>
      </c>
    </row>
    <row r="9320" spans="1:4" x14ac:dyDescent="0.35">
      <c r="A9320" t="s">
        <v>9322</v>
      </c>
      <c r="B9320" t="s">
        <v>24322</v>
      </c>
      <c r="C9320">
        <v>1</v>
      </c>
      <c r="D9320">
        <v>4</v>
      </c>
    </row>
    <row r="9321" spans="1:4" x14ac:dyDescent="0.35">
      <c r="A9321" t="s">
        <v>9323</v>
      </c>
      <c r="B9321" t="s">
        <v>24323</v>
      </c>
      <c r="C9321">
        <v>4</v>
      </c>
      <c r="D9321">
        <v>4</v>
      </c>
    </row>
    <row r="9322" spans="1:4" x14ac:dyDescent="0.35">
      <c r="A9322" t="s">
        <v>9324</v>
      </c>
      <c r="B9322" t="s">
        <v>24324</v>
      </c>
      <c r="C9322">
        <v>4</v>
      </c>
      <c r="D9322">
        <v>5</v>
      </c>
    </row>
    <row r="9323" spans="1:4" x14ac:dyDescent="0.35">
      <c r="A9323" t="s">
        <v>9325</v>
      </c>
      <c r="B9323" t="s">
        <v>24325</v>
      </c>
      <c r="C9323">
        <v>4</v>
      </c>
      <c r="D9323">
        <v>2</v>
      </c>
    </row>
    <row r="9324" spans="1:4" x14ac:dyDescent="0.35">
      <c r="A9324" t="s">
        <v>9326</v>
      </c>
      <c r="B9324" t="s">
        <v>24326</v>
      </c>
      <c r="C9324">
        <v>5</v>
      </c>
      <c r="D9324">
        <v>3</v>
      </c>
    </row>
    <row r="9325" spans="1:4" x14ac:dyDescent="0.35">
      <c r="A9325" t="s">
        <v>9327</v>
      </c>
      <c r="B9325" t="s">
        <v>24327</v>
      </c>
      <c r="C9325">
        <v>5</v>
      </c>
      <c r="D9325">
        <v>4</v>
      </c>
    </row>
    <row r="9326" spans="1:4" x14ac:dyDescent="0.35">
      <c r="A9326" t="s">
        <v>9328</v>
      </c>
      <c r="B9326" t="s">
        <v>24328</v>
      </c>
      <c r="C9326">
        <v>4</v>
      </c>
      <c r="D9326">
        <v>5</v>
      </c>
    </row>
    <row r="9327" spans="1:4" x14ac:dyDescent="0.35">
      <c r="A9327" t="s">
        <v>9329</v>
      </c>
      <c r="B9327" t="s">
        <v>24329</v>
      </c>
      <c r="C9327">
        <v>5</v>
      </c>
      <c r="D9327">
        <v>4</v>
      </c>
    </row>
    <row r="9328" spans="1:4" x14ac:dyDescent="0.35">
      <c r="A9328" t="s">
        <v>9330</v>
      </c>
      <c r="B9328" t="s">
        <v>24330</v>
      </c>
      <c r="C9328">
        <v>3</v>
      </c>
      <c r="D9328">
        <v>3</v>
      </c>
    </row>
    <row r="9329" spans="1:4" x14ac:dyDescent="0.35">
      <c r="A9329" t="s">
        <v>9331</v>
      </c>
      <c r="B9329" t="s">
        <v>24331</v>
      </c>
      <c r="C9329">
        <v>2</v>
      </c>
      <c r="D9329">
        <v>5</v>
      </c>
    </row>
    <row r="9330" spans="1:4" x14ac:dyDescent="0.35">
      <c r="A9330" t="s">
        <v>9332</v>
      </c>
      <c r="B9330" t="s">
        <v>24332</v>
      </c>
      <c r="C9330">
        <v>4</v>
      </c>
      <c r="D9330">
        <v>3</v>
      </c>
    </row>
    <row r="9331" spans="1:4" x14ac:dyDescent="0.35">
      <c r="A9331" t="s">
        <v>9333</v>
      </c>
      <c r="B9331" t="s">
        <v>24333</v>
      </c>
      <c r="C9331">
        <v>2</v>
      </c>
      <c r="D9331">
        <v>1</v>
      </c>
    </row>
    <row r="9332" spans="1:4" x14ac:dyDescent="0.35">
      <c r="A9332" t="s">
        <v>9334</v>
      </c>
      <c r="B9332" t="s">
        <v>24334</v>
      </c>
      <c r="C9332">
        <v>1</v>
      </c>
      <c r="D9332">
        <v>2</v>
      </c>
    </row>
    <row r="9333" spans="1:4" x14ac:dyDescent="0.35">
      <c r="A9333" t="s">
        <v>9335</v>
      </c>
      <c r="B9333" t="s">
        <v>24335</v>
      </c>
      <c r="C9333">
        <v>5</v>
      </c>
      <c r="D9333">
        <v>4</v>
      </c>
    </row>
    <row r="9334" spans="1:4" x14ac:dyDescent="0.35">
      <c r="A9334" t="s">
        <v>9336</v>
      </c>
      <c r="B9334" t="s">
        <v>24336</v>
      </c>
      <c r="C9334">
        <v>3</v>
      </c>
      <c r="D9334">
        <v>5</v>
      </c>
    </row>
    <row r="9335" spans="1:4" x14ac:dyDescent="0.35">
      <c r="A9335" t="s">
        <v>9337</v>
      </c>
      <c r="B9335" t="s">
        <v>24337</v>
      </c>
      <c r="C9335">
        <v>2</v>
      </c>
      <c r="D9335">
        <v>4</v>
      </c>
    </row>
    <row r="9336" spans="1:4" x14ac:dyDescent="0.35">
      <c r="A9336" t="s">
        <v>9338</v>
      </c>
      <c r="B9336" t="s">
        <v>24338</v>
      </c>
      <c r="C9336">
        <v>1</v>
      </c>
      <c r="D9336">
        <v>3</v>
      </c>
    </row>
    <row r="9337" spans="1:4" x14ac:dyDescent="0.35">
      <c r="A9337" t="s">
        <v>9339</v>
      </c>
      <c r="B9337" t="s">
        <v>24339</v>
      </c>
      <c r="C9337">
        <v>2</v>
      </c>
      <c r="D9337">
        <v>2</v>
      </c>
    </row>
    <row r="9338" spans="1:4" x14ac:dyDescent="0.35">
      <c r="A9338" t="s">
        <v>9340</v>
      </c>
      <c r="B9338" t="s">
        <v>24340</v>
      </c>
      <c r="C9338">
        <v>3</v>
      </c>
      <c r="D9338">
        <v>4</v>
      </c>
    </row>
    <row r="9339" spans="1:4" x14ac:dyDescent="0.35">
      <c r="A9339" t="s">
        <v>9341</v>
      </c>
      <c r="B9339" t="s">
        <v>24341</v>
      </c>
      <c r="C9339">
        <v>1</v>
      </c>
      <c r="D9339">
        <v>4</v>
      </c>
    </row>
    <row r="9340" spans="1:4" x14ac:dyDescent="0.35">
      <c r="A9340" t="s">
        <v>9342</v>
      </c>
      <c r="B9340" t="s">
        <v>24342</v>
      </c>
      <c r="C9340">
        <v>2</v>
      </c>
      <c r="D9340">
        <v>4</v>
      </c>
    </row>
    <row r="9341" spans="1:4" x14ac:dyDescent="0.35">
      <c r="A9341" t="s">
        <v>9343</v>
      </c>
      <c r="B9341" t="s">
        <v>24343</v>
      </c>
      <c r="C9341">
        <v>1</v>
      </c>
      <c r="D9341">
        <v>1</v>
      </c>
    </row>
    <row r="9342" spans="1:4" x14ac:dyDescent="0.35">
      <c r="A9342" t="s">
        <v>9344</v>
      </c>
      <c r="B9342" t="s">
        <v>24344</v>
      </c>
      <c r="C9342">
        <v>5</v>
      </c>
      <c r="D9342">
        <v>2</v>
      </c>
    </row>
    <row r="9343" spans="1:4" x14ac:dyDescent="0.35">
      <c r="A9343" t="s">
        <v>9345</v>
      </c>
      <c r="B9343" t="s">
        <v>24345</v>
      </c>
      <c r="C9343">
        <v>5</v>
      </c>
      <c r="D9343">
        <v>4</v>
      </c>
    </row>
    <row r="9344" spans="1:4" x14ac:dyDescent="0.35">
      <c r="A9344" t="s">
        <v>9346</v>
      </c>
      <c r="B9344" t="s">
        <v>24346</v>
      </c>
      <c r="C9344">
        <v>3</v>
      </c>
      <c r="D9344">
        <v>4</v>
      </c>
    </row>
    <row r="9345" spans="1:4" x14ac:dyDescent="0.35">
      <c r="A9345" t="s">
        <v>9347</v>
      </c>
      <c r="B9345" t="s">
        <v>24347</v>
      </c>
      <c r="C9345">
        <v>5</v>
      </c>
      <c r="D9345">
        <v>3</v>
      </c>
    </row>
    <row r="9346" spans="1:4" x14ac:dyDescent="0.35">
      <c r="A9346" t="s">
        <v>9348</v>
      </c>
      <c r="B9346" t="s">
        <v>24348</v>
      </c>
      <c r="C9346">
        <v>3</v>
      </c>
      <c r="D9346">
        <v>3</v>
      </c>
    </row>
    <row r="9347" spans="1:4" x14ac:dyDescent="0.35">
      <c r="A9347" t="s">
        <v>9349</v>
      </c>
      <c r="B9347" t="s">
        <v>24349</v>
      </c>
      <c r="C9347">
        <v>3</v>
      </c>
      <c r="D9347">
        <v>2</v>
      </c>
    </row>
    <row r="9348" spans="1:4" x14ac:dyDescent="0.35">
      <c r="A9348" t="s">
        <v>9350</v>
      </c>
      <c r="B9348" t="s">
        <v>24350</v>
      </c>
      <c r="C9348">
        <v>2</v>
      </c>
      <c r="D9348">
        <v>1</v>
      </c>
    </row>
    <row r="9349" spans="1:4" x14ac:dyDescent="0.35">
      <c r="A9349" t="s">
        <v>9351</v>
      </c>
      <c r="B9349" t="s">
        <v>24351</v>
      </c>
      <c r="C9349">
        <v>5</v>
      </c>
      <c r="D9349">
        <v>4</v>
      </c>
    </row>
    <row r="9350" spans="1:4" x14ac:dyDescent="0.35">
      <c r="A9350" t="s">
        <v>9352</v>
      </c>
      <c r="B9350" t="s">
        <v>24352</v>
      </c>
      <c r="C9350">
        <v>4</v>
      </c>
      <c r="D9350">
        <v>3</v>
      </c>
    </row>
    <row r="9351" spans="1:4" x14ac:dyDescent="0.35">
      <c r="A9351" t="s">
        <v>9353</v>
      </c>
      <c r="B9351" t="s">
        <v>24353</v>
      </c>
      <c r="C9351">
        <v>2</v>
      </c>
      <c r="D9351">
        <v>1</v>
      </c>
    </row>
    <row r="9352" spans="1:4" x14ac:dyDescent="0.35">
      <c r="A9352" t="s">
        <v>9354</v>
      </c>
      <c r="B9352" t="s">
        <v>24354</v>
      </c>
      <c r="C9352">
        <v>1</v>
      </c>
      <c r="D9352">
        <v>4</v>
      </c>
    </row>
    <row r="9353" spans="1:4" x14ac:dyDescent="0.35">
      <c r="A9353" t="s">
        <v>9355</v>
      </c>
      <c r="B9353" t="s">
        <v>24355</v>
      </c>
      <c r="C9353">
        <v>3</v>
      </c>
      <c r="D9353">
        <v>5</v>
      </c>
    </row>
    <row r="9354" spans="1:4" x14ac:dyDescent="0.35">
      <c r="A9354" t="s">
        <v>9356</v>
      </c>
      <c r="B9354" t="s">
        <v>24356</v>
      </c>
      <c r="C9354">
        <v>5</v>
      </c>
      <c r="D9354">
        <v>3</v>
      </c>
    </row>
    <row r="9355" spans="1:4" x14ac:dyDescent="0.35">
      <c r="A9355" t="s">
        <v>9357</v>
      </c>
      <c r="B9355" t="s">
        <v>24357</v>
      </c>
      <c r="C9355">
        <v>1</v>
      </c>
      <c r="D9355">
        <v>2</v>
      </c>
    </row>
    <row r="9356" spans="1:4" x14ac:dyDescent="0.35">
      <c r="A9356" t="s">
        <v>9358</v>
      </c>
      <c r="B9356" t="s">
        <v>24358</v>
      </c>
      <c r="C9356">
        <v>2</v>
      </c>
      <c r="D9356">
        <v>5</v>
      </c>
    </row>
    <row r="9357" spans="1:4" x14ac:dyDescent="0.35">
      <c r="A9357" t="s">
        <v>9359</v>
      </c>
      <c r="B9357" t="s">
        <v>24359</v>
      </c>
      <c r="C9357">
        <v>4</v>
      </c>
      <c r="D9357">
        <v>3</v>
      </c>
    </row>
    <row r="9358" spans="1:4" x14ac:dyDescent="0.35">
      <c r="A9358" t="s">
        <v>9360</v>
      </c>
      <c r="B9358" t="s">
        <v>24360</v>
      </c>
      <c r="C9358">
        <v>5</v>
      </c>
      <c r="D9358">
        <v>2</v>
      </c>
    </row>
    <row r="9359" spans="1:4" x14ac:dyDescent="0.35">
      <c r="A9359" t="s">
        <v>9361</v>
      </c>
      <c r="B9359" t="s">
        <v>24361</v>
      </c>
      <c r="C9359">
        <v>4</v>
      </c>
      <c r="D9359">
        <v>1</v>
      </c>
    </row>
    <row r="9360" spans="1:4" x14ac:dyDescent="0.35">
      <c r="A9360" t="s">
        <v>9362</v>
      </c>
      <c r="B9360" t="s">
        <v>24362</v>
      </c>
      <c r="C9360">
        <v>2</v>
      </c>
      <c r="D9360">
        <v>3</v>
      </c>
    </row>
    <row r="9361" spans="1:4" x14ac:dyDescent="0.35">
      <c r="A9361" t="s">
        <v>9363</v>
      </c>
      <c r="B9361" t="s">
        <v>24363</v>
      </c>
      <c r="C9361">
        <v>4</v>
      </c>
      <c r="D9361">
        <v>4</v>
      </c>
    </row>
    <row r="9362" spans="1:4" x14ac:dyDescent="0.35">
      <c r="A9362" t="s">
        <v>9364</v>
      </c>
      <c r="B9362" t="s">
        <v>24364</v>
      </c>
      <c r="C9362">
        <v>2</v>
      </c>
      <c r="D9362">
        <v>4</v>
      </c>
    </row>
    <row r="9363" spans="1:4" x14ac:dyDescent="0.35">
      <c r="A9363" t="s">
        <v>9365</v>
      </c>
      <c r="B9363" t="s">
        <v>24365</v>
      </c>
      <c r="C9363">
        <v>3</v>
      </c>
      <c r="D9363">
        <v>5</v>
      </c>
    </row>
    <row r="9364" spans="1:4" x14ac:dyDescent="0.35">
      <c r="A9364" t="s">
        <v>9366</v>
      </c>
      <c r="B9364" t="s">
        <v>24366</v>
      </c>
      <c r="C9364">
        <v>2</v>
      </c>
      <c r="D9364">
        <v>2</v>
      </c>
    </row>
    <row r="9365" spans="1:4" x14ac:dyDescent="0.35">
      <c r="A9365" t="s">
        <v>9367</v>
      </c>
      <c r="B9365" t="s">
        <v>24367</v>
      </c>
      <c r="C9365">
        <v>1</v>
      </c>
      <c r="D9365">
        <v>2</v>
      </c>
    </row>
    <row r="9366" spans="1:4" x14ac:dyDescent="0.35">
      <c r="A9366" t="s">
        <v>9368</v>
      </c>
      <c r="B9366" t="s">
        <v>24368</v>
      </c>
      <c r="C9366">
        <v>4</v>
      </c>
      <c r="D9366">
        <v>5</v>
      </c>
    </row>
    <row r="9367" spans="1:4" x14ac:dyDescent="0.35">
      <c r="A9367" t="s">
        <v>9369</v>
      </c>
      <c r="B9367" t="s">
        <v>24369</v>
      </c>
      <c r="C9367">
        <v>2</v>
      </c>
      <c r="D9367">
        <v>3</v>
      </c>
    </row>
    <row r="9368" spans="1:4" x14ac:dyDescent="0.35">
      <c r="A9368" t="s">
        <v>9370</v>
      </c>
      <c r="B9368" t="s">
        <v>24370</v>
      </c>
      <c r="C9368">
        <v>2</v>
      </c>
      <c r="D9368">
        <v>2</v>
      </c>
    </row>
    <row r="9369" spans="1:4" x14ac:dyDescent="0.35">
      <c r="A9369" t="s">
        <v>9371</v>
      </c>
      <c r="B9369" t="s">
        <v>24371</v>
      </c>
      <c r="C9369">
        <v>4</v>
      </c>
      <c r="D9369">
        <v>5</v>
      </c>
    </row>
    <row r="9370" spans="1:4" x14ac:dyDescent="0.35">
      <c r="A9370" t="s">
        <v>9372</v>
      </c>
      <c r="B9370" t="s">
        <v>24372</v>
      </c>
      <c r="C9370">
        <v>3</v>
      </c>
      <c r="D9370">
        <v>4</v>
      </c>
    </row>
    <row r="9371" spans="1:4" x14ac:dyDescent="0.35">
      <c r="A9371" t="s">
        <v>9373</v>
      </c>
      <c r="B9371" t="s">
        <v>24373</v>
      </c>
      <c r="C9371">
        <v>3</v>
      </c>
      <c r="D9371">
        <v>2</v>
      </c>
    </row>
    <row r="9372" spans="1:4" x14ac:dyDescent="0.35">
      <c r="A9372" t="s">
        <v>9374</v>
      </c>
      <c r="B9372" t="s">
        <v>24374</v>
      </c>
      <c r="C9372">
        <v>4</v>
      </c>
      <c r="D9372">
        <v>3</v>
      </c>
    </row>
    <row r="9373" spans="1:4" x14ac:dyDescent="0.35">
      <c r="A9373" t="s">
        <v>9375</v>
      </c>
      <c r="B9373" t="s">
        <v>24375</v>
      </c>
      <c r="C9373">
        <v>4</v>
      </c>
      <c r="D9373">
        <v>4</v>
      </c>
    </row>
    <row r="9374" spans="1:4" x14ac:dyDescent="0.35">
      <c r="A9374" t="s">
        <v>9376</v>
      </c>
      <c r="B9374" t="s">
        <v>24376</v>
      </c>
      <c r="C9374">
        <v>1</v>
      </c>
      <c r="D9374">
        <v>2</v>
      </c>
    </row>
    <row r="9375" spans="1:4" x14ac:dyDescent="0.35">
      <c r="A9375" t="s">
        <v>9377</v>
      </c>
      <c r="B9375" t="s">
        <v>24377</v>
      </c>
      <c r="C9375">
        <v>2</v>
      </c>
      <c r="D9375">
        <v>3</v>
      </c>
    </row>
    <row r="9376" spans="1:4" x14ac:dyDescent="0.35">
      <c r="A9376" t="s">
        <v>9378</v>
      </c>
      <c r="B9376" t="s">
        <v>24378</v>
      </c>
      <c r="C9376">
        <v>3</v>
      </c>
      <c r="D9376">
        <v>4</v>
      </c>
    </row>
    <row r="9377" spans="1:4" x14ac:dyDescent="0.35">
      <c r="A9377" t="s">
        <v>9379</v>
      </c>
      <c r="B9377" t="s">
        <v>24379</v>
      </c>
      <c r="C9377">
        <v>5</v>
      </c>
      <c r="D9377">
        <v>2</v>
      </c>
    </row>
    <row r="9378" spans="1:4" x14ac:dyDescent="0.35">
      <c r="A9378" t="s">
        <v>9380</v>
      </c>
      <c r="B9378" t="s">
        <v>24380</v>
      </c>
      <c r="C9378">
        <v>5</v>
      </c>
      <c r="D9378">
        <v>4</v>
      </c>
    </row>
    <row r="9379" spans="1:4" x14ac:dyDescent="0.35">
      <c r="A9379" t="s">
        <v>9381</v>
      </c>
      <c r="B9379" t="s">
        <v>24381</v>
      </c>
      <c r="C9379">
        <v>2</v>
      </c>
      <c r="D9379">
        <v>4</v>
      </c>
    </row>
    <row r="9380" spans="1:4" x14ac:dyDescent="0.35">
      <c r="A9380" t="s">
        <v>9382</v>
      </c>
      <c r="B9380" t="s">
        <v>24382</v>
      </c>
      <c r="C9380">
        <v>1</v>
      </c>
      <c r="D9380">
        <v>4</v>
      </c>
    </row>
    <row r="9381" spans="1:4" x14ac:dyDescent="0.35">
      <c r="A9381" t="s">
        <v>9383</v>
      </c>
      <c r="B9381" t="s">
        <v>24383</v>
      </c>
      <c r="C9381">
        <v>3</v>
      </c>
      <c r="D9381">
        <v>2</v>
      </c>
    </row>
    <row r="9382" spans="1:4" x14ac:dyDescent="0.35">
      <c r="A9382" t="s">
        <v>9384</v>
      </c>
      <c r="B9382" t="s">
        <v>24384</v>
      </c>
      <c r="C9382">
        <v>4</v>
      </c>
      <c r="D9382">
        <v>2</v>
      </c>
    </row>
    <row r="9383" spans="1:4" x14ac:dyDescent="0.35">
      <c r="A9383" t="s">
        <v>9385</v>
      </c>
      <c r="B9383" t="s">
        <v>24385</v>
      </c>
      <c r="C9383">
        <v>5</v>
      </c>
      <c r="D9383">
        <v>2</v>
      </c>
    </row>
    <row r="9384" spans="1:4" x14ac:dyDescent="0.35">
      <c r="A9384" t="s">
        <v>9386</v>
      </c>
      <c r="B9384" t="s">
        <v>24386</v>
      </c>
      <c r="C9384">
        <v>3</v>
      </c>
      <c r="D9384">
        <v>3</v>
      </c>
    </row>
    <row r="9385" spans="1:4" x14ac:dyDescent="0.35">
      <c r="A9385" t="s">
        <v>9387</v>
      </c>
      <c r="B9385" t="s">
        <v>24387</v>
      </c>
      <c r="C9385">
        <v>3</v>
      </c>
      <c r="D9385">
        <v>5</v>
      </c>
    </row>
    <row r="9386" spans="1:4" x14ac:dyDescent="0.35">
      <c r="A9386" t="s">
        <v>9388</v>
      </c>
      <c r="B9386" t="s">
        <v>24388</v>
      </c>
      <c r="C9386">
        <v>3</v>
      </c>
      <c r="D9386">
        <v>5</v>
      </c>
    </row>
    <row r="9387" spans="1:4" x14ac:dyDescent="0.35">
      <c r="A9387" t="s">
        <v>9389</v>
      </c>
      <c r="B9387" t="s">
        <v>24389</v>
      </c>
      <c r="C9387">
        <v>1</v>
      </c>
      <c r="D9387">
        <v>2</v>
      </c>
    </row>
    <row r="9388" spans="1:4" x14ac:dyDescent="0.35">
      <c r="A9388" t="s">
        <v>9390</v>
      </c>
      <c r="B9388" t="s">
        <v>24390</v>
      </c>
      <c r="C9388">
        <v>4</v>
      </c>
      <c r="D9388">
        <v>3</v>
      </c>
    </row>
    <row r="9389" spans="1:4" x14ac:dyDescent="0.35">
      <c r="A9389" t="s">
        <v>9391</v>
      </c>
      <c r="B9389" t="s">
        <v>24391</v>
      </c>
      <c r="C9389">
        <v>5</v>
      </c>
      <c r="D9389">
        <v>3</v>
      </c>
    </row>
    <row r="9390" spans="1:4" x14ac:dyDescent="0.35">
      <c r="A9390" t="s">
        <v>9392</v>
      </c>
      <c r="B9390" t="s">
        <v>24392</v>
      </c>
      <c r="C9390">
        <v>2</v>
      </c>
      <c r="D9390">
        <v>5</v>
      </c>
    </row>
    <row r="9391" spans="1:4" x14ac:dyDescent="0.35">
      <c r="A9391" t="s">
        <v>9393</v>
      </c>
      <c r="B9391" t="s">
        <v>24393</v>
      </c>
      <c r="C9391">
        <v>1</v>
      </c>
      <c r="D9391">
        <v>4</v>
      </c>
    </row>
    <row r="9392" spans="1:4" x14ac:dyDescent="0.35">
      <c r="A9392" t="s">
        <v>9394</v>
      </c>
      <c r="B9392" t="s">
        <v>24394</v>
      </c>
      <c r="C9392">
        <v>3</v>
      </c>
      <c r="D9392">
        <v>4</v>
      </c>
    </row>
    <row r="9393" spans="1:4" x14ac:dyDescent="0.35">
      <c r="A9393" t="s">
        <v>9395</v>
      </c>
      <c r="B9393" t="s">
        <v>24395</v>
      </c>
      <c r="C9393">
        <v>3</v>
      </c>
      <c r="D9393">
        <v>3</v>
      </c>
    </row>
    <row r="9394" spans="1:4" x14ac:dyDescent="0.35">
      <c r="A9394" t="s">
        <v>9396</v>
      </c>
      <c r="B9394" t="s">
        <v>24396</v>
      </c>
      <c r="C9394">
        <v>4</v>
      </c>
      <c r="D9394">
        <v>1</v>
      </c>
    </row>
    <row r="9395" spans="1:4" x14ac:dyDescent="0.35">
      <c r="A9395" t="s">
        <v>9397</v>
      </c>
      <c r="B9395" t="s">
        <v>24397</v>
      </c>
      <c r="C9395">
        <v>5</v>
      </c>
      <c r="D9395">
        <v>5</v>
      </c>
    </row>
    <row r="9396" spans="1:4" x14ac:dyDescent="0.35">
      <c r="A9396" t="s">
        <v>9398</v>
      </c>
      <c r="B9396" t="s">
        <v>24398</v>
      </c>
      <c r="C9396">
        <v>2</v>
      </c>
      <c r="D9396">
        <v>2</v>
      </c>
    </row>
    <row r="9397" spans="1:4" x14ac:dyDescent="0.35">
      <c r="A9397" t="s">
        <v>9399</v>
      </c>
      <c r="B9397" t="s">
        <v>24399</v>
      </c>
      <c r="C9397">
        <v>4</v>
      </c>
      <c r="D9397">
        <v>3</v>
      </c>
    </row>
    <row r="9398" spans="1:4" x14ac:dyDescent="0.35">
      <c r="A9398" t="s">
        <v>9400</v>
      </c>
      <c r="B9398" t="s">
        <v>24400</v>
      </c>
      <c r="C9398">
        <v>5</v>
      </c>
      <c r="D9398">
        <v>5</v>
      </c>
    </row>
    <row r="9399" spans="1:4" x14ac:dyDescent="0.35">
      <c r="A9399" t="s">
        <v>9401</v>
      </c>
      <c r="B9399" t="s">
        <v>24401</v>
      </c>
      <c r="C9399">
        <v>1</v>
      </c>
      <c r="D9399">
        <v>4</v>
      </c>
    </row>
    <row r="9400" spans="1:4" x14ac:dyDescent="0.35">
      <c r="A9400" t="s">
        <v>9402</v>
      </c>
      <c r="B9400" t="s">
        <v>24402</v>
      </c>
      <c r="C9400">
        <v>1</v>
      </c>
      <c r="D9400">
        <v>4</v>
      </c>
    </row>
    <row r="9401" spans="1:4" x14ac:dyDescent="0.35">
      <c r="A9401" t="s">
        <v>9403</v>
      </c>
      <c r="B9401" t="s">
        <v>24403</v>
      </c>
      <c r="C9401">
        <v>2</v>
      </c>
      <c r="D9401">
        <v>5</v>
      </c>
    </row>
    <row r="9402" spans="1:4" x14ac:dyDescent="0.35">
      <c r="A9402" t="s">
        <v>9404</v>
      </c>
      <c r="B9402" t="s">
        <v>24404</v>
      </c>
      <c r="C9402">
        <v>4</v>
      </c>
      <c r="D9402">
        <v>2</v>
      </c>
    </row>
    <row r="9403" spans="1:4" x14ac:dyDescent="0.35">
      <c r="A9403" t="s">
        <v>9405</v>
      </c>
      <c r="B9403" t="s">
        <v>24405</v>
      </c>
      <c r="C9403">
        <v>4</v>
      </c>
      <c r="D9403">
        <v>3</v>
      </c>
    </row>
    <row r="9404" spans="1:4" x14ac:dyDescent="0.35">
      <c r="A9404" t="s">
        <v>9406</v>
      </c>
      <c r="B9404" t="s">
        <v>24406</v>
      </c>
      <c r="C9404">
        <v>4</v>
      </c>
      <c r="D9404">
        <v>4</v>
      </c>
    </row>
    <row r="9405" spans="1:4" x14ac:dyDescent="0.35">
      <c r="A9405" t="s">
        <v>9407</v>
      </c>
      <c r="B9405" t="s">
        <v>24407</v>
      </c>
      <c r="C9405">
        <v>2</v>
      </c>
      <c r="D9405">
        <v>1</v>
      </c>
    </row>
    <row r="9406" spans="1:4" x14ac:dyDescent="0.35">
      <c r="A9406" t="s">
        <v>9408</v>
      </c>
      <c r="B9406" t="s">
        <v>24408</v>
      </c>
      <c r="C9406">
        <v>1</v>
      </c>
      <c r="D9406">
        <v>2</v>
      </c>
    </row>
    <row r="9407" spans="1:4" x14ac:dyDescent="0.35">
      <c r="A9407" t="s">
        <v>9409</v>
      </c>
      <c r="B9407" t="s">
        <v>24409</v>
      </c>
      <c r="C9407">
        <v>1</v>
      </c>
      <c r="D9407">
        <v>5</v>
      </c>
    </row>
    <row r="9408" spans="1:4" x14ac:dyDescent="0.35">
      <c r="A9408" t="s">
        <v>9410</v>
      </c>
      <c r="B9408" t="s">
        <v>24410</v>
      </c>
      <c r="C9408">
        <v>4</v>
      </c>
      <c r="D9408">
        <v>5</v>
      </c>
    </row>
    <row r="9409" spans="1:4" x14ac:dyDescent="0.35">
      <c r="A9409" t="s">
        <v>9411</v>
      </c>
      <c r="B9409" t="s">
        <v>24411</v>
      </c>
      <c r="C9409">
        <v>5</v>
      </c>
      <c r="D9409">
        <v>4</v>
      </c>
    </row>
    <row r="9410" spans="1:4" x14ac:dyDescent="0.35">
      <c r="A9410" t="s">
        <v>9412</v>
      </c>
      <c r="B9410" t="s">
        <v>24412</v>
      </c>
      <c r="C9410">
        <v>5</v>
      </c>
      <c r="D9410">
        <v>4</v>
      </c>
    </row>
    <row r="9411" spans="1:4" x14ac:dyDescent="0.35">
      <c r="A9411" t="s">
        <v>9413</v>
      </c>
      <c r="B9411" t="s">
        <v>24413</v>
      </c>
      <c r="C9411">
        <v>1</v>
      </c>
      <c r="D9411">
        <v>2</v>
      </c>
    </row>
    <row r="9412" spans="1:4" x14ac:dyDescent="0.35">
      <c r="A9412" t="s">
        <v>9414</v>
      </c>
      <c r="B9412" t="s">
        <v>24414</v>
      </c>
      <c r="C9412">
        <v>4</v>
      </c>
      <c r="D9412">
        <v>3</v>
      </c>
    </row>
    <row r="9413" spans="1:4" x14ac:dyDescent="0.35">
      <c r="A9413" t="s">
        <v>9415</v>
      </c>
      <c r="B9413" t="s">
        <v>24415</v>
      </c>
      <c r="C9413">
        <v>2</v>
      </c>
      <c r="D9413">
        <v>5</v>
      </c>
    </row>
    <row r="9414" spans="1:4" x14ac:dyDescent="0.35">
      <c r="A9414" t="s">
        <v>9416</v>
      </c>
      <c r="B9414" t="s">
        <v>24416</v>
      </c>
      <c r="C9414">
        <v>4</v>
      </c>
      <c r="D9414">
        <v>5</v>
      </c>
    </row>
    <row r="9415" spans="1:4" x14ac:dyDescent="0.35">
      <c r="A9415" t="s">
        <v>9417</v>
      </c>
      <c r="B9415" t="s">
        <v>24417</v>
      </c>
      <c r="C9415">
        <v>4</v>
      </c>
      <c r="D9415">
        <v>3</v>
      </c>
    </row>
    <row r="9416" spans="1:4" x14ac:dyDescent="0.35">
      <c r="A9416" t="s">
        <v>9418</v>
      </c>
      <c r="B9416" t="s">
        <v>24418</v>
      </c>
      <c r="C9416">
        <v>3</v>
      </c>
      <c r="D9416">
        <v>4</v>
      </c>
    </row>
    <row r="9417" spans="1:4" x14ac:dyDescent="0.35">
      <c r="A9417" t="s">
        <v>9419</v>
      </c>
      <c r="B9417" t="s">
        <v>24419</v>
      </c>
      <c r="C9417">
        <v>1</v>
      </c>
      <c r="D9417">
        <v>4</v>
      </c>
    </row>
    <row r="9418" spans="1:4" x14ac:dyDescent="0.35">
      <c r="A9418" t="s">
        <v>9420</v>
      </c>
      <c r="B9418" t="s">
        <v>24420</v>
      </c>
      <c r="C9418">
        <v>4</v>
      </c>
      <c r="D9418">
        <v>4</v>
      </c>
    </row>
    <row r="9419" spans="1:4" x14ac:dyDescent="0.35">
      <c r="A9419" t="s">
        <v>9421</v>
      </c>
      <c r="B9419" t="s">
        <v>24421</v>
      </c>
      <c r="C9419">
        <v>2</v>
      </c>
      <c r="D9419">
        <v>4</v>
      </c>
    </row>
    <row r="9420" spans="1:4" x14ac:dyDescent="0.35">
      <c r="A9420" t="s">
        <v>9422</v>
      </c>
      <c r="B9420" t="s">
        <v>24422</v>
      </c>
      <c r="C9420">
        <v>3</v>
      </c>
      <c r="D9420">
        <v>2</v>
      </c>
    </row>
    <row r="9421" spans="1:4" x14ac:dyDescent="0.35">
      <c r="A9421" t="s">
        <v>9423</v>
      </c>
      <c r="B9421" t="s">
        <v>24423</v>
      </c>
      <c r="C9421">
        <v>3</v>
      </c>
      <c r="D9421">
        <v>4</v>
      </c>
    </row>
    <row r="9422" spans="1:4" x14ac:dyDescent="0.35">
      <c r="A9422" t="s">
        <v>9424</v>
      </c>
      <c r="B9422" t="s">
        <v>24424</v>
      </c>
      <c r="C9422">
        <v>3</v>
      </c>
      <c r="D9422">
        <v>2</v>
      </c>
    </row>
    <row r="9423" spans="1:4" x14ac:dyDescent="0.35">
      <c r="A9423" t="s">
        <v>9425</v>
      </c>
      <c r="B9423" t="s">
        <v>24425</v>
      </c>
      <c r="C9423">
        <v>3</v>
      </c>
      <c r="D9423">
        <v>2</v>
      </c>
    </row>
    <row r="9424" spans="1:4" x14ac:dyDescent="0.35">
      <c r="A9424" t="s">
        <v>9426</v>
      </c>
      <c r="B9424" t="s">
        <v>24426</v>
      </c>
      <c r="C9424">
        <v>1</v>
      </c>
      <c r="D9424">
        <v>3</v>
      </c>
    </row>
    <row r="9425" spans="1:4" x14ac:dyDescent="0.35">
      <c r="A9425" t="s">
        <v>9427</v>
      </c>
      <c r="B9425" t="s">
        <v>24427</v>
      </c>
      <c r="C9425">
        <v>2</v>
      </c>
      <c r="D9425">
        <v>5</v>
      </c>
    </row>
    <row r="9426" spans="1:4" x14ac:dyDescent="0.35">
      <c r="A9426" t="s">
        <v>9428</v>
      </c>
      <c r="B9426" t="s">
        <v>24428</v>
      </c>
      <c r="C9426">
        <v>5</v>
      </c>
      <c r="D9426">
        <v>3</v>
      </c>
    </row>
    <row r="9427" spans="1:4" x14ac:dyDescent="0.35">
      <c r="A9427" t="s">
        <v>9429</v>
      </c>
      <c r="B9427" t="s">
        <v>24429</v>
      </c>
      <c r="C9427">
        <v>3</v>
      </c>
      <c r="D9427">
        <v>2</v>
      </c>
    </row>
    <row r="9428" spans="1:4" x14ac:dyDescent="0.35">
      <c r="A9428" t="s">
        <v>9430</v>
      </c>
      <c r="B9428" t="s">
        <v>24430</v>
      </c>
      <c r="C9428">
        <v>5</v>
      </c>
      <c r="D9428">
        <v>3</v>
      </c>
    </row>
    <row r="9429" spans="1:4" x14ac:dyDescent="0.35">
      <c r="A9429" t="s">
        <v>9431</v>
      </c>
      <c r="B9429" t="s">
        <v>24431</v>
      </c>
      <c r="C9429">
        <v>2</v>
      </c>
      <c r="D9429">
        <v>3</v>
      </c>
    </row>
    <row r="9430" spans="1:4" x14ac:dyDescent="0.35">
      <c r="A9430" t="s">
        <v>9432</v>
      </c>
      <c r="B9430" t="s">
        <v>24432</v>
      </c>
      <c r="C9430">
        <v>1</v>
      </c>
      <c r="D9430">
        <v>3</v>
      </c>
    </row>
    <row r="9431" spans="1:4" x14ac:dyDescent="0.35">
      <c r="A9431" t="s">
        <v>9433</v>
      </c>
      <c r="B9431" t="s">
        <v>24433</v>
      </c>
      <c r="C9431">
        <v>3</v>
      </c>
      <c r="D9431">
        <v>4</v>
      </c>
    </row>
    <row r="9432" spans="1:4" x14ac:dyDescent="0.35">
      <c r="A9432" t="s">
        <v>9434</v>
      </c>
      <c r="B9432" t="s">
        <v>24434</v>
      </c>
      <c r="C9432">
        <v>5</v>
      </c>
      <c r="D9432">
        <v>1</v>
      </c>
    </row>
    <row r="9433" spans="1:4" x14ac:dyDescent="0.35">
      <c r="A9433" t="s">
        <v>9435</v>
      </c>
      <c r="B9433" t="s">
        <v>24435</v>
      </c>
      <c r="C9433">
        <v>5</v>
      </c>
      <c r="D9433">
        <v>5</v>
      </c>
    </row>
    <row r="9434" spans="1:4" x14ac:dyDescent="0.35">
      <c r="A9434" t="s">
        <v>9436</v>
      </c>
      <c r="B9434" t="s">
        <v>24436</v>
      </c>
      <c r="C9434">
        <v>2</v>
      </c>
      <c r="D9434">
        <v>5</v>
      </c>
    </row>
    <row r="9435" spans="1:4" x14ac:dyDescent="0.35">
      <c r="A9435" t="s">
        <v>9437</v>
      </c>
      <c r="B9435" t="s">
        <v>24437</v>
      </c>
      <c r="C9435">
        <v>2</v>
      </c>
      <c r="D9435">
        <v>1</v>
      </c>
    </row>
    <row r="9436" spans="1:4" x14ac:dyDescent="0.35">
      <c r="A9436" t="s">
        <v>9438</v>
      </c>
      <c r="B9436" t="s">
        <v>24438</v>
      </c>
      <c r="C9436">
        <v>3</v>
      </c>
      <c r="D9436">
        <v>5</v>
      </c>
    </row>
    <row r="9437" spans="1:4" x14ac:dyDescent="0.35">
      <c r="A9437" t="s">
        <v>9439</v>
      </c>
      <c r="B9437" t="s">
        <v>24439</v>
      </c>
      <c r="C9437">
        <v>3</v>
      </c>
      <c r="D9437">
        <v>2</v>
      </c>
    </row>
    <row r="9438" spans="1:4" x14ac:dyDescent="0.35">
      <c r="A9438" t="s">
        <v>9440</v>
      </c>
      <c r="B9438" t="s">
        <v>24440</v>
      </c>
      <c r="C9438">
        <v>1</v>
      </c>
      <c r="D9438">
        <v>3</v>
      </c>
    </row>
    <row r="9439" spans="1:4" x14ac:dyDescent="0.35">
      <c r="A9439" t="s">
        <v>9441</v>
      </c>
      <c r="B9439" t="s">
        <v>24441</v>
      </c>
      <c r="C9439">
        <v>4</v>
      </c>
      <c r="D9439">
        <v>4</v>
      </c>
    </row>
    <row r="9440" spans="1:4" x14ac:dyDescent="0.35">
      <c r="A9440" t="s">
        <v>9442</v>
      </c>
      <c r="B9440" t="s">
        <v>24442</v>
      </c>
      <c r="C9440">
        <v>4</v>
      </c>
      <c r="D9440">
        <v>4</v>
      </c>
    </row>
    <row r="9441" spans="1:4" x14ac:dyDescent="0.35">
      <c r="A9441" t="s">
        <v>9443</v>
      </c>
      <c r="B9441" t="s">
        <v>24443</v>
      </c>
      <c r="C9441">
        <v>2</v>
      </c>
      <c r="D9441">
        <v>3</v>
      </c>
    </row>
    <row r="9442" spans="1:4" x14ac:dyDescent="0.35">
      <c r="A9442" t="s">
        <v>9444</v>
      </c>
      <c r="B9442" t="s">
        <v>24444</v>
      </c>
      <c r="C9442">
        <v>4</v>
      </c>
      <c r="D9442">
        <v>4</v>
      </c>
    </row>
    <row r="9443" spans="1:4" x14ac:dyDescent="0.35">
      <c r="A9443" t="s">
        <v>9445</v>
      </c>
      <c r="B9443" t="s">
        <v>24445</v>
      </c>
      <c r="C9443">
        <v>1</v>
      </c>
      <c r="D9443">
        <v>1</v>
      </c>
    </row>
    <row r="9444" spans="1:4" x14ac:dyDescent="0.35">
      <c r="A9444" t="s">
        <v>9446</v>
      </c>
      <c r="B9444" t="s">
        <v>24446</v>
      </c>
      <c r="C9444">
        <v>2</v>
      </c>
      <c r="D9444">
        <v>3</v>
      </c>
    </row>
    <row r="9445" spans="1:4" x14ac:dyDescent="0.35">
      <c r="A9445" t="s">
        <v>9447</v>
      </c>
      <c r="B9445" t="s">
        <v>24447</v>
      </c>
      <c r="C9445">
        <v>4</v>
      </c>
      <c r="D9445">
        <v>5</v>
      </c>
    </row>
    <row r="9446" spans="1:4" x14ac:dyDescent="0.35">
      <c r="A9446" t="s">
        <v>9448</v>
      </c>
      <c r="B9446" t="s">
        <v>24448</v>
      </c>
      <c r="C9446">
        <v>5</v>
      </c>
      <c r="D9446">
        <v>2</v>
      </c>
    </row>
    <row r="9447" spans="1:4" x14ac:dyDescent="0.35">
      <c r="A9447" t="s">
        <v>9449</v>
      </c>
      <c r="B9447" t="s">
        <v>24449</v>
      </c>
      <c r="C9447">
        <v>4</v>
      </c>
      <c r="D9447">
        <v>1</v>
      </c>
    </row>
    <row r="9448" spans="1:4" x14ac:dyDescent="0.35">
      <c r="A9448" t="s">
        <v>9450</v>
      </c>
      <c r="B9448" t="s">
        <v>24450</v>
      </c>
      <c r="C9448">
        <v>5</v>
      </c>
      <c r="D9448">
        <v>5</v>
      </c>
    </row>
    <row r="9449" spans="1:4" x14ac:dyDescent="0.35">
      <c r="A9449" t="s">
        <v>9451</v>
      </c>
      <c r="B9449" t="s">
        <v>24451</v>
      </c>
      <c r="C9449">
        <v>4</v>
      </c>
      <c r="D9449">
        <v>3</v>
      </c>
    </row>
    <row r="9450" spans="1:4" x14ac:dyDescent="0.35">
      <c r="A9450" t="s">
        <v>9452</v>
      </c>
      <c r="B9450" t="s">
        <v>24452</v>
      </c>
      <c r="C9450">
        <v>2</v>
      </c>
      <c r="D9450">
        <v>4</v>
      </c>
    </row>
    <row r="9451" spans="1:4" x14ac:dyDescent="0.35">
      <c r="A9451" t="s">
        <v>9453</v>
      </c>
      <c r="B9451" t="s">
        <v>24453</v>
      </c>
      <c r="C9451">
        <v>2</v>
      </c>
      <c r="D9451">
        <v>4</v>
      </c>
    </row>
    <row r="9452" spans="1:4" x14ac:dyDescent="0.35">
      <c r="A9452" t="s">
        <v>9454</v>
      </c>
      <c r="B9452" t="s">
        <v>24454</v>
      </c>
      <c r="C9452">
        <v>3</v>
      </c>
      <c r="D9452">
        <v>5</v>
      </c>
    </row>
    <row r="9453" spans="1:4" x14ac:dyDescent="0.35">
      <c r="A9453" t="s">
        <v>9455</v>
      </c>
      <c r="B9453" t="s">
        <v>24455</v>
      </c>
      <c r="C9453">
        <v>1</v>
      </c>
      <c r="D9453">
        <v>2</v>
      </c>
    </row>
    <row r="9454" spans="1:4" x14ac:dyDescent="0.35">
      <c r="A9454" t="s">
        <v>9456</v>
      </c>
      <c r="B9454" t="s">
        <v>24456</v>
      </c>
      <c r="C9454">
        <v>2</v>
      </c>
      <c r="D9454">
        <v>3</v>
      </c>
    </row>
    <row r="9455" spans="1:4" x14ac:dyDescent="0.35">
      <c r="A9455" t="s">
        <v>9457</v>
      </c>
      <c r="B9455" t="s">
        <v>24457</v>
      </c>
      <c r="C9455">
        <v>3</v>
      </c>
      <c r="D9455">
        <v>4</v>
      </c>
    </row>
    <row r="9456" spans="1:4" x14ac:dyDescent="0.35">
      <c r="A9456" t="s">
        <v>9458</v>
      </c>
      <c r="B9456" t="s">
        <v>24458</v>
      </c>
      <c r="C9456">
        <v>2</v>
      </c>
      <c r="D9456">
        <v>1</v>
      </c>
    </row>
    <row r="9457" spans="1:4" x14ac:dyDescent="0.35">
      <c r="A9457" t="s">
        <v>9459</v>
      </c>
      <c r="B9457" t="s">
        <v>24459</v>
      </c>
      <c r="C9457">
        <v>2</v>
      </c>
      <c r="D9457">
        <v>2</v>
      </c>
    </row>
    <row r="9458" spans="1:4" x14ac:dyDescent="0.35">
      <c r="A9458" t="s">
        <v>9460</v>
      </c>
      <c r="B9458" t="s">
        <v>24460</v>
      </c>
      <c r="C9458">
        <v>4</v>
      </c>
      <c r="D9458">
        <v>5</v>
      </c>
    </row>
    <row r="9459" spans="1:4" x14ac:dyDescent="0.35">
      <c r="A9459" t="s">
        <v>9461</v>
      </c>
      <c r="B9459" t="s">
        <v>24461</v>
      </c>
      <c r="C9459">
        <v>4</v>
      </c>
      <c r="D9459">
        <v>4</v>
      </c>
    </row>
    <row r="9460" spans="1:4" x14ac:dyDescent="0.35">
      <c r="A9460" t="s">
        <v>9462</v>
      </c>
      <c r="B9460" t="s">
        <v>24462</v>
      </c>
      <c r="C9460">
        <v>2</v>
      </c>
      <c r="D9460">
        <v>3</v>
      </c>
    </row>
    <row r="9461" spans="1:4" x14ac:dyDescent="0.35">
      <c r="A9461" t="s">
        <v>9463</v>
      </c>
      <c r="B9461" t="s">
        <v>24463</v>
      </c>
      <c r="C9461">
        <v>1</v>
      </c>
      <c r="D9461">
        <v>4</v>
      </c>
    </row>
    <row r="9462" spans="1:4" x14ac:dyDescent="0.35">
      <c r="A9462" t="s">
        <v>9464</v>
      </c>
      <c r="B9462" t="s">
        <v>24464</v>
      </c>
      <c r="C9462">
        <v>3</v>
      </c>
      <c r="D9462">
        <v>3</v>
      </c>
    </row>
    <row r="9463" spans="1:4" x14ac:dyDescent="0.35">
      <c r="A9463" t="s">
        <v>9465</v>
      </c>
      <c r="B9463" t="s">
        <v>24465</v>
      </c>
      <c r="C9463">
        <v>5</v>
      </c>
      <c r="D9463">
        <v>4</v>
      </c>
    </row>
    <row r="9464" spans="1:4" x14ac:dyDescent="0.35">
      <c r="A9464" t="s">
        <v>9466</v>
      </c>
      <c r="B9464" t="s">
        <v>24466</v>
      </c>
      <c r="C9464">
        <v>5</v>
      </c>
      <c r="D9464">
        <v>3</v>
      </c>
    </row>
    <row r="9465" spans="1:4" x14ac:dyDescent="0.35">
      <c r="A9465" t="s">
        <v>9467</v>
      </c>
      <c r="B9465" t="s">
        <v>24467</v>
      </c>
      <c r="C9465">
        <v>3</v>
      </c>
      <c r="D9465">
        <v>1</v>
      </c>
    </row>
    <row r="9466" spans="1:4" x14ac:dyDescent="0.35">
      <c r="A9466" t="s">
        <v>9468</v>
      </c>
      <c r="B9466" t="s">
        <v>24468</v>
      </c>
      <c r="C9466">
        <v>4</v>
      </c>
      <c r="D9466">
        <v>3</v>
      </c>
    </row>
    <row r="9467" spans="1:4" x14ac:dyDescent="0.35">
      <c r="A9467" t="s">
        <v>9469</v>
      </c>
      <c r="B9467" t="s">
        <v>24469</v>
      </c>
      <c r="C9467">
        <v>3</v>
      </c>
      <c r="D9467">
        <v>3</v>
      </c>
    </row>
    <row r="9468" spans="1:4" x14ac:dyDescent="0.35">
      <c r="A9468" t="s">
        <v>9470</v>
      </c>
      <c r="B9468" t="s">
        <v>24470</v>
      </c>
      <c r="C9468">
        <v>3</v>
      </c>
      <c r="D9468">
        <v>5</v>
      </c>
    </row>
    <row r="9469" spans="1:4" x14ac:dyDescent="0.35">
      <c r="A9469" t="s">
        <v>9471</v>
      </c>
      <c r="B9469" t="s">
        <v>24471</v>
      </c>
      <c r="C9469">
        <v>5</v>
      </c>
      <c r="D9469">
        <v>3</v>
      </c>
    </row>
    <row r="9470" spans="1:4" x14ac:dyDescent="0.35">
      <c r="A9470" t="s">
        <v>9472</v>
      </c>
      <c r="B9470" t="s">
        <v>24472</v>
      </c>
      <c r="C9470">
        <v>3</v>
      </c>
      <c r="D9470">
        <v>1</v>
      </c>
    </row>
    <row r="9471" spans="1:4" x14ac:dyDescent="0.35">
      <c r="A9471" t="s">
        <v>9473</v>
      </c>
      <c r="B9471" t="s">
        <v>24473</v>
      </c>
      <c r="C9471">
        <v>3</v>
      </c>
      <c r="D9471">
        <v>2</v>
      </c>
    </row>
    <row r="9472" spans="1:4" x14ac:dyDescent="0.35">
      <c r="A9472" t="s">
        <v>9474</v>
      </c>
      <c r="B9472" t="s">
        <v>24474</v>
      </c>
      <c r="C9472">
        <v>5</v>
      </c>
      <c r="D9472">
        <v>2</v>
      </c>
    </row>
    <row r="9473" spans="1:4" x14ac:dyDescent="0.35">
      <c r="A9473" t="s">
        <v>9475</v>
      </c>
      <c r="B9473" t="s">
        <v>24475</v>
      </c>
      <c r="C9473">
        <v>3</v>
      </c>
      <c r="D9473">
        <v>3</v>
      </c>
    </row>
    <row r="9474" spans="1:4" x14ac:dyDescent="0.35">
      <c r="A9474" t="s">
        <v>9476</v>
      </c>
      <c r="B9474" t="s">
        <v>24476</v>
      </c>
      <c r="C9474">
        <v>4</v>
      </c>
      <c r="D9474">
        <v>3</v>
      </c>
    </row>
    <row r="9475" spans="1:4" x14ac:dyDescent="0.35">
      <c r="A9475" t="s">
        <v>9477</v>
      </c>
      <c r="B9475" t="s">
        <v>24477</v>
      </c>
      <c r="C9475">
        <v>1</v>
      </c>
      <c r="D9475">
        <v>2</v>
      </c>
    </row>
    <row r="9476" spans="1:4" x14ac:dyDescent="0.35">
      <c r="A9476" t="s">
        <v>9478</v>
      </c>
      <c r="B9476" t="s">
        <v>24478</v>
      </c>
      <c r="C9476">
        <v>4</v>
      </c>
      <c r="D9476">
        <v>1</v>
      </c>
    </row>
    <row r="9477" spans="1:4" x14ac:dyDescent="0.35">
      <c r="A9477" t="s">
        <v>9479</v>
      </c>
      <c r="B9477" t="s">
        <v>24479</v>
      </c>
      <c r="C9477">
        <v>3</v>
      </c>
      <c r="D9477">
        <v>1</v>
      </c>
    </row>
    <row r="9478" spans="1:4" x14ac:dyDescent="0.35">
      <c r="A9478" t="s">
        <v>9480</v>
      </c>
      <c r="B9478" t="s">
        <v>24480</v>
      </c>
      <c r="C9478">
        <v>5</v>
      </c>
      <c r="D9478">
        <v>2</v>
      </c>
    </row>
    <row r="9479" spans="1:4" x14ac:dyDescent="0.35">
      <c r="A9479" t="s">
        <v>9481</v>
      </c>
      <c r="B9479" t="s">
        <v>24481</v>
      </c>
      <c r="C9479">
        <v>3</v>
      </c>
      <c r="D9479">
        <v>5</v>
      </c>
    </row>
    <row r="9480" spans="1:4" x14ac:dyDescent="0.35">
      <c r="A9480" t="s">
        <v>9482</v>
      </c>
      <c r="B9480" t="s">
        <v>24482</v>
      </c>
      <c r="C9480">
        <v>5</v>
      </c>
      <c r="D9480">
        <v>4</v>
      </c>
    </row>
    <row r="9481" spans="1:4" x14ac:dyDescent="0.35">
      <c r="A9481" t="s">
        <v>9483</v>
      </c>
      <c r="B9481" t="s">
        <v>24483</v>
      </c>
      <c r="C9481">
        <v>5</v>
      </c>
      <c r="D9481">
        <v>2</v>
      </c>
    </row>
    <row r="9482" spans="1:4" x14ac:dyDescent="0.35">
      <c r="A9482" t="s">
        <v>9484</v>
      </c>
      <c r="B9482" t="s">
        <v>24484</v>
      </c>
      <c r="C9482">
        <v>4</v>
      </c>
      <c r="D9482">
        <v>1</v>
      </c>
    </row>
    <row r="9483" spans="1:4" x14ac:dyDescent="0.35">
      <c r="A9483" t="s">
        <v>9485</v>
      </c>
      <c r="B9483" t="s">
        <v>24485</v>
      </c>
      <c r="C9483">
        <v>4</v>
      </c>
      <c r="D9483">
        <v>3</v>
      </c>
    </row>
    <row r="9484" spans="1:4" x14ac:dyDescent="0.35">
      <c r="A9484" t="s">
        <v>9486</v>
      </c>
      <c r="B9484" t="s">
        <v>24486</v>
      </c>
      <c r="C9484">
        <v>3</v>
      </c>
      <c r="D9484">
        <v>2</v>
      </c>
    </row>
    <row r="9485" spans="1:4" x14ac:dyDescent="0.35">
      <c r="A9485" t="s">
        <v>9487</v>
      </c>
      <c r="B9485" t="s">
        <v>24487</v>
      </c>
      <c r="C9485">
        <v>5</v>
      </c>
      <c r="D9485">
        <v>1</v>
      </c>
    </row>
    <row r="9486" spans="1:4" x14ac:dyDescent="0.35">
      <c r="A9486" t="s">
        <v>9488</v>
      </c>
      <c r="B9486" t="s">
        <v>24488</v>
      </c>
      <c r="C9486">
        <v>4</v>
      </c>
      <c r="D9486">
        <v>3</v>
      </c>
    </row>
    <row r="9487" spans="1:4" x14ac:dyDescent="0.35">
      <c r="A9487" t="s">
        <v>9489</v>
      </c>
      <c r="B9487" t="s">
        <v>24489</v>
      </c>
      <c r="C9487">
        <v>4</v>
      </c>
      <c r="D9487">
        <v>4</v>
      </c>
    </row>
    <row r="9488" spans="1:4" x14ac:dyDescent="0.35">
      <c r="A9488" t="s">
        <v>9490</v>
      </c>
      <c r="B9488" t="s">
        <v>24490</v>
      </c>
      <c r="C9488">
        <v>2</v>
      </c>
      <c r="D9488">
        <v>2</v>
      </c>
    </row>
    <row r="9489" spans="1:4" x14ac:dyDescent="0.35">
      <c r="A9489" t="s">
        <v>9491</v>
      </c>
      <c r="B9489" t="s">
        <v>24491</v>
      </c>
      <c r="C9489">
        <v>4</v>
      </c>
      <c r="D9489">
        <v>4</v>
      </c>
    </row>
    <row r="9490" spans="1:4" x14ac:dyDescent="0.35">
      <c r="A9490" t="s">
        <v>9492</v>
      </c>
      <c r="B9490" t="s">
        <v>24492</v>
      </c>
      <c r="C9490">
        <v>4</v>
      </c>
      <c r="D9490">
        <v>2</v>
      </c>
    </row>
    <row r="9491" spans="1:4" x14ac:dyDescent="0.35">
      <c r="A9491" t="s">
        <v>9493</v>
      </c>
      <c r="B9491" t="s">
        <v>24493</v>
      </c>
      <c r="C9491">
        <v>1</v>
      </c>
      <c r="D9491">
        <v>4</v>
      </c>
    </row>
    <row r="9492" spans="1:4" x14ac:dyDescent="0.35">
      <c r="A9492" t="s">
        <v>9494</v>
      </c>
      <c r="B9492" t="s">
        <v>24494</v>
      </c>
      <c r="C9492">
        <v>3</v>
      </c>
      <c r="D9492">
        <v>3</v>
      </c>
    </row>
    <row r="9493" spans="1:4" x14ac:dyDescent="0.35">
      <c r="A9493" t="s">
        <v>9495</v>
      </c>
      <c r="B9493" t="s">
        <v>24495</v>
      </c>
      <c r="C9493">
        <v>5</v>
      </c>
      <c r="D9493">
        <v>5</v>
      </c>
    </row>
    <row r="9494" spans="1:4" x14ac:dyDescent="0.35">
      <c r="A9494" t="s">
        <v>9496</v>
      </c>
      <c r="B9494" t="s">
        <v>24496</v>
      </c>
      <c r="C9494">
        <v>4</v>
      </c>
      <c r="D9494">
        <v>5</v>
      </c>
    </row>
    <row r="9495" spans="1:4" x14ac:dyDescent="0.35">
      <c r="A9495" t="s">
        <v>9497</v>
      </c>
      <c r="B9495" t="s">
        <v>24497</v>
      </c>
      <c r="C9495">
        <v>5</v>
      </c>
      <c r="D9495">
        <v>1</v>
      </c>
    </row>
    <row r="9496" spans="1:4" x14ac:dyDescent="0.35">
      <c r="A9496" t="s">
        <v>9498</v>
      </c>
      <c r="B9496" t="s">
        <v>24498</v>
      </c>
      <c r="C9496">
        <v>5</v>
      </c>
      <c r="D9496">
        <v>4</v>
      </c>
    </row>
    <row r="9497" spans="1:4" x14ac:dyDescent="0.35">
      <c r="A9497" t="s">
        <v>9499</v>
      </c>
      <c r="B9497" t="s">
        <v>24499</v>
      </c>
      <c r="C9497">
        <v>4</v>
      </c>
      <c r="D9497">
        <v>5</v>
      </c>
    </row>
    <row r="9498" spans="1:4" x14ac:dyDescent="0.35">
      <c r="A9498" t="s">
        <v>9500</v>
      </c>
      <c r="B9498" t="s">
        <v>24500</v>
      </c>
      <c r="C9498">
        <v>3</v>
      </c>
      <c r="D9498">
        <v>4</v>
      </c>
    </row>
    <row r="9499" spans="1:4" x14ac:dyDescent="0.35">
      <c r="A9499" t="s">
        <v>9501</v>
      </c>
      <c r="B9499" t="s">
        <v>24501</v>
      </c>
      <c r="C9499">
        <v>4</v>
      </c>
      <c r="D9499">
        <v>4</v>
      </c>
    </row>
    <row r="9500" spans="1:4" x14ac:dyDescent="0.35">
      <c r="A9500" t="s">
        <v>9502</v>
      </c>
      <c r="B9500" t="s">
        <v>24502</v>
      </c>
      <c r="C9500">
        <v>3</v>
      </c>
      <c r="D9500">
        <v>4</v>
      </c>
    </row>
    <row r="9501" spans="1:4" x14ac:dyDescent="0.35">
      <c r="A9501" t="s">
        <v>9503</v>
      </c>
      <c r="B9501" t="s">
        <v>24503</v>
      </c>
      <c r="C9501">
        <v>1</v>
      </c>
      <c r="D9501">
        <v>1</v>
      </c>
    </row>
    <row r="9502" spans="1:4" x14ac:dyDescent="0.35">
      <c r="A9502" t="s">
        <v>9504</v>
      </c>
      <c r="B9502" t="s">
        <v>24504</v>
      </c>
      <c r="C9502">
        <v>4</v>
      </c>
      <c r="D9502">
        <v>5</v>
      </c>
    </row>
    <row r="9503" spans="1:4" x14ac:dyDescent="0.35">
      <c r="A9503" t="s">
        <v>9505</v>
      </c>
      <c r="B9503" t="s">
        <v>24505</v>
      </c>
      <c r="C9503">
        <v>2</v>
      </c>
      <c r="D9503">
        <v>4</v>
      </c>
    </row>
    <row r="9504" spans="1:4" x14ac:dyDescent="0.35">
      <c r="A9504" t="s">
        <v>9506</v>
      </c>
      <c r="B9504" t="s">
        <v>24506</v>
      </c>
      <c r="C9504">
        <v>3</v>
      </c>
      <c r="D9504">
        <v>3</v>
      </c>
    </row>
    <row r="9505" spans="1:4" x14ac:dyDescent="0.35">
      <c r="A9505" t="s">
        <v>9507</v>
      </c>
      <c r="B9505" t="s">
        <v>24507</v>
      </c>
      <c r="C9505">
        <v>1</v>
      </c>
      <c r="D9505">
        <v>1</v>
      </c>
    </row>
    <row r="9506" spans="1:4" x14ac:dyDescent="0.35">
      <c r="A9506" t="s">
        <v>9508</v>
      </c>
      <c r="B9506" t="s">
        <v>24508</v>
      </c>
      <c r="C9506">
        <v>2</v>
      </c>
      <c r="D9506">
        <v>4</v>
      </c>
    </row>
    <row r="9507" spans="1:4" x14ac:dyDescent="0.35">
      <c r="A9507" t="s">
        <v>9509</v>
      </c>
      <c r="B9507" t="s">
        <v>24509</v>
      </c>
      <c r="C9507">
        <v>1</v>
      </c>
      <c r="D9507">
        <v>4</v>
      </c>
    </row>
    <row r="9508" spans="1:4" x14ac:dyDescent="0.35">
      <c r="A9508" t="s">
        <v>9510</v>
      </c>
      <c r="B9508" t="s">
        <v>24510</v>
      </c>
      <c r="C9508">
        <v>4</v>
      </c>
      <c r="D9508">
        <v>1</v>
      </c>
    </row>
    <row r="9509" spans="1:4" x14ac:dyDescent="0.35">
      <c r="A9509" t="s">
        <v>9511</v>
      </c>
      <c r="B9509" t="s">
        <v>24511</v>
      </c>
      <c r="C9509">
        <v>4</v>
      </c>
      <c r="D9509">
        <v>3</v>
      </c>
    </row>
    <row r="9510" spans="1:4" x14ac:dyDescent="0.35">
      <c r="A9510" t="s">
        <v>9512</v>
      </c>
      <c r="B9510" t="s">
        <v>24512</v>
      </c>
      <c r="C9510">
        <v>2</v>
      </c>
      <c r="D9510">
        <v>2</v>
      </c>
    </row>
    <row r="9511" spans="1:4" x14ac:dyDescent="0.35">
      <c r="A9511" t="s">
        <v>9513</v>
      </c>
      <c r="B9511" t="s">
        <v>24513</v>
      </c>
      <c r="C9511">
        <v>5</v>
      </c>
      <c r="D9511">
        <v>5</v>
      </c>
    </row>
    <row r="9512" spans="1:4" x14ac:dyDescent="0.35">
      <c r="A9512" t="s">
        <v>9514</v>
      </c>
      <c r="B9512" t="s">
        <v>24514</v>
      </c>
      <c r="C9512">
        <v>3</v>
      </c>
      <c r="D9512">
        <v>4</v>
      </c>
    </row>
    <row r="9513" spans="1:4" x14ac:dyDescent="0.35">
      <c r="A9513" t="s">
        <v>9515</v>
      </c>
      <c r="B9513" t="s">
        <v>24515</v>
      </c>
      <c r="C9513">
        <v>4</v>
      </c>
      <c r="D9513">
        <v>2</v>
      </c>
    </row>
    <row r="9514" spans="1:4" x14ac:dyDescent="0.35">
      <c r="A9514" t="s">
        <v>9516</v>
      </c>
      <c r="B9514" t="s">
        <v>24516</v>
      </c>
      <c r="C9514">
        <v>4</v>
      </c>
      <c r="D9514">
        <v>1</v>
      </c>
    </row>
    <row r="9515" spans="1:4" x14ac:dyDescent="0.35">
      <c r="A9515" t="s">
        <v>9517</v>
      </c>
      <c r="B9515" t="s">
        <v>24517</v>
      </c>
      <c r="C9515">
        <v>4</v>
      </c>
      <c r="D9515">
        <v>4</v>
      </c>
    </row>
    <row r="9516" spans="1:4" x14ac:dyDescent="0.35">
      <c r="A9516" t="s">
        <v>9518</v>
      </c>
      <c r="B9516" t="s">
        <v>24518</v>
      </c>
      <c r="C9516">
        <v>1</v>
      </c>
      <c r="D9516">
        <v>3</v>
      </c>
    </row>
    <row r="9517" spans="1:4" x14ac:dyDescent="0.35">
      <c r="A9517" t="s">
        <v>9519</v>
      </c>
      <c r="B9517" t="s">
        <v>24519</v>
      </c>
      <c r="C9517">
        <v>5</v>
      </c>
      <c r="D9517">
        <v>5</v>
      </c>
    </row>
    <row r="9518" spans="1:4" x14ac:dyDescent="0.35">
      <c r="A9518" t="s">
        <v>9520</v>
      </c>
      <c r="B9518" t="s">
        <v>24520</v>
      </c>
      <c r="C9518">
        <v>3</v>
      </c>
      <c r="D9518">
        <v>2</v>
      </c>
    </row>
    <row r="9519" spans="1:4" x14ac:dyDescent="0.35">
      <c r="A9519" t="s">
        <v>9521</v>
      </c>
      <c r="B9519" t="s">
        <v>24521</v>
      </c>
      <c r="C9519">
        <v>5</v>
      </c>
      <c r="D9519">
        <v>4</v>
      </c>
    </row>
    <row r="9520" spans="1:4" x14ac:dyDescent="0.35">
      <c r="A9520" t="s">
        <v>9522</v>
      </c>
      <c r="B9520" t="s">
        <v>24522</v>
      </c>
      <c r="C9520">
        <v>3</v>
      </c>
      <c r="D9520">
        <v>3</v>
      </c>
    </row>
    <row r="9521" spans="1:4" x14ac:dyDescent="0.35">
      <c r="A9521" t="s">
        <v>9523</v>
      </c>
      <c r="B9521" t="s">
        <v>24523</v>
      </c>
      <c r="C9521">
        <v>3</v>
      </c>
      <c r="D9521">
        <v>5</v>
      </c>
    </row>
    <row r="9522" spans="1:4" x14ac:dyDescent="0.35">
      <c r="A9522" t="s">
        <v>9524</v>
      </c>
      <c r="B9522" t="s">
        <v>24524</v>
      </c>
      <c r="C9522">
        <v>4</v>
      </c>
      <c r="D9522">
        <v>4</v>
      </c>
    </row>
    <row r="9523" spans="1:4" x14ac:dyDescent="0.35">
      <c r="A9523" t="s">
        <v>9525</v>
      </c>
      <c r="B9523" t="s">
        <v>24525</v>
      </c>
      <c r="C9523">
        <v>4</v>
      </c>
      <c r="D9523">
        <v>2</v>
      </c>
    </row>
    <row r="9524" spans="1:4" x14ac:dyDescent="0.35">
      <c r="A9524" t="s">
        <v>9526</v>
      </c>
      <c r="B9524" t="s">
        <v>24526</v>
      </c>
      <c r="C9524">
        <v>4</v>
      </c>
      <c r="D9524">
        <v>2</v>
      </c>
    </row>
    <row r="9525" spans="1:4" x14ac:dyDescent="0.35">
      <c r="A9525" t="s">
        <v>9527</v>
      </c>
      <c r="B9525" t="s">
        <v>24527</v>
      </c>
      <c r="C9525">
        <v>4</v>
      </c>
      <c r="D9525">
        <v>4</v>
      </c>
    </row>
    <row r="9526" spans="1:4" x14ac:dyDescent="0.35">
      <c r="A9526" t="s">
        <v>9528</v>
      </c>
      <c r="B9526" t="s">
        <v>24528</v>
      </c>
      <c r="C9526">
        <v>1</v>
      </c>
      <c r="D9526">
        <v>5</v>
      </c>
    </row>
    <row r="9527" spans="1:4" x14ac:dyDescent="0.35">
      <c r="A9527" t="s">
        <v>9529</v>
      </c>
      <c r="B9527" t="s">
        <v>24529</v>
      </c>
      <c r="C9527">
        <v>3</v>
      </c>
      <c r="D9527">
        <v>3</v>
      </c>
    </row>
    <row r="9528" spans="1:4" x14ac:dyDescent="0.35">
      <c r="A9528" t="s">
        <v>9530</v>
      </c>
      <c r="B9528" t="s">
        <v>24530</v>
      </c>
      <c r="C9528">
        <v>4</v>
      </c>
      <c r="D9528">
        <v>1</v>
      </c>
    </row>
    <row r="9529" spans="1:4" x14ac:dyDescent="0.35">
      <c r="A9529" t="s">
        <v>9531</v>
      </c>
      <c r="B9529" t="s">
        <v>24531</v>
      </c>
      <c r="C9529">
        <v>5</v>
      </c>
      <c r="D9529">
        <v>3</v>
      </c>
    </row>
    <row r="9530" spans="1:4" x14ac:dyDescent="0.35">
      <c r="A9530" t="s">
        <v>9532</v>
      </c>
      <c r="B9530" t="s">
        <v>24532</v>
      </c>
      <c r="C9530">
        <v>4</v>
      </c>
      <c r="D9530">
        <v>4</v>
      </c>
    </row>
    <row r="9531" spans="1:4" x14ac:dyDescent="0.35">
      <c r="A9531" t="s">
        <v>9533</v>
      </c>
      <c r="B9531" t="s">
        <v>24533</v>
      </c>
      <c r="C9531">
        <v>1</v>
      </c>
      <c r="D9531">
        <v>3</v>
      </c>
    </row>
    <row r="9532" spans="1:4" x14ac:dyDescent="0.35">
      <c r="A9532" t="s">
        <v>9534</v>
      </c>
      <c r="B9532" t="s">
        <v>24534</v>
      </c>
      <c r="C9532">
        <v>4</v>
      </c>
      <c r="D9532">
        <v>1</v>
      </c>
    </row>
    <row r="9533" spans="1:4" x14ac:dyDescent="0.35">
      <c r="A9533" t="s">
        <v>9535</v>
      </c>
      <c r="B9533" t="s">
        <v>24535</v>
      </c>
      <c r="C9533">
        <v>4</v>
      </c>
      <c r="D9533">
        <v>3</v>
      </c>
    </row>
    <row r="9534" spans="1:4" x14ac:dyDescent="0.35">
      <c r="A9534" t="s">
        <v>9536</v>
      </c>
      <c r="B9534" t="s">
        <v>24536</v>
      </c>
      <c r="C9534">
        <v>4</v>
      </c>
      <c r="D9534">
        <v>5</v>
      </c>
    </row>
    <row r="9535" spans="1:4" x14ac:dyDescent="0.35">
      <c r="A9535" t="s">
        <v>9537</v>
      </c>
      <c r="B9535" t="s">
        <v>24537</v>
      </c>
      <c r="C9535">
        <v>5</v>
      </c>
      <c r="D9535">
        <v>4</v>
      </c>
    </row>
    <row r="9536" spans="1:4" x14ac:dyDescent="0.35">
      <c r="A9536" t="s">
        <v>9538</v>
      </c>
      <c r="B9536" t="s">
        <v>24538</v>
      </c>
      <c r="C9536">
        <v>2</v>
      </c>
      <c r="D9536">
        <v>4</v>
      </c>
    </row>
    <row r="9537" spans="1:4" x14ac:dyDescent="0.35">
      <c r="A9537" t="s">
        <v>9539</v>
      </c>
      <c r="B9537" t="s">
        <v>24539</v>
      </c>
      <c r="C9537">
        <v>3</v>
      </c>
      <c r="D9537">
        <v>3</v>
      </c>
    </row>
    <row r="9538" spans="1:4" x14ac:dyDescent="0.35">
      <c r="A9538" t="s">
        <v>9540</v>
      </c>
      <c r="B9538" t="s">
        <v>24540</v>
      </c>
      <c r="C9538">
        <v>3</v>
      </c>
      <c r="D9538">
        <v>2</v>
      </c>
    </row>
    <row r="9539" spans="1:4" x14ac:dyDescent="0.35">
      <c r="A9539" t="s">
        <v>9541</v>
      </c>
      <c r="B9539" t="s">
        <v>24541</v>
      </c>
      <c r="C9539">
        <v>5</v>
      </c>
      <c r="D9539">
        <v>2</v>
      </c>
    </row>
    <row r="9540" spans="1:4" x14ac:dyDescent="0.35">
      <c r="A9540" t="s">
        <v>9542</v>
      </c>
      <c r="B9540" t="s">
        <v>24542</v>
      </c>
      <c r="C9540">
        <v>2</v>
      </c>
      <c r="D9540">
        <v>2</v>
      </c>
    </row>
    <row r="9541" spans="1:4" x14ac:dyDescent="0.35">
      <c r="A9541" t="s">
        <v>9543</v>
      </c>
      <c r="B9541" t="s">
        <v>24543</v>
      </c>
      <c r="C9541">
        <v>1</v>
      </c>
      <c r="D9541">
        <v>5</v>
      </c>
    </row>
    <row r="9542" spans="1:4" x14ac:dyDescent="0.35">
      <c r="A9542" t="s">
        <v>9544</v>
      </c>
      <c r="B9542" t="s">
        <v>24544</v>
      </c>
      <c r="C9542">
        <v>5</v>
      </c>
      <c r="D9542">
        <v>5</v>
      </c>
    </row>
    <row r="9543" spans="1:4" x14ac:dyDescent="0.35">
      <c r="A9543" t="s">
        <v>9545</v>
      </c>
      <c r="B9543" t="s">
        <v>24545</v>
      </c>
      <c r="C9543">
        <v>1</v>
      </c>
      <c r="D9543">
        <v>4</v>
      </c>
    </row>
    <row r="9544" spans="1:4" x14ac:dyDescent="0.35">
      <c r="A9544" t="s">
        <v>9546</v>
      </c>
      <c r="B9544" t="s">
        <v>24546</v>
      </c>
      <c r="C9544">
        <v>1</v>
      </c>
      <c r="D9544">
        <v>5</v>
      </c>
    </row>
    <row r="9545" spans="1:4" x14ac:dyDescent="0.35">
      <c r="A9545" t="s">
        <v>9547</v>
      </c>
      <c r="B9545" t="s">
        <v>24547</v>
      </c>
      <c r="C9545">
        <v>2</v>
      </c>
      <c r="D9545">
        <v>4</v>
      </c>
    </row>
    <row r="9546" spans="1:4" x14ac:dyDescent="0.35">
      <c r="A9546" t="s">
        <v>9548</v>
      </c>
      <c r="B9546" t="s">
        <v>24548</v>
      </c>
      <c r="C9546">
        <v>5</v>
      </c>
      <c r="D9546">
        <v>1</v>
      </c>
    </row>
    <row r="9547" spans="1:4" x14ac:dyDescent="0.35">
      <c r="A9547" t="s">
        <v>9549</v>
      </c>
      <c r="B9547" t="s">
        <v>24549</v>
      </c>
      <c r="C9547">
        <v>5</v>
      </c>
      <c r="D9547">
        <v>2</v>
      </c>
    </row>
    <row r="9548" spans="1:4" x14ac:dyDescent="0.35">
      <c r="A9548" t="s">
        <v>9550</v>
      </c>
      <c r="B9548" t="s">
        <v>24550</v>
      </c>
      <c r="C9548">
        <v>5</v>
      </c>
      <c r="D9548">
        <v>2</v>
      </c>
    </row>
    <row r="9549" spans="1:4" x14ac:dyDescent="0.35">
      <c r="A9549" t="s">
        <v>9551</v>
      </c>
      <c r="B9549" t="s">
        <v>24551</v>
      </c>
      <c r="C9549">
        <v>3</v>
      </c>
      <c r="D9549">
        <v>2</v>
      </c>
    </row>
    <row r="9550" spans="1:4" x14ac:dyDescent="0.35">
      <c r="A9550" t="s">
        <v>9552</v>
      </c>
      <c r="B9550" t="s">
        <v>24552</v>
      </c>
      <c r="C9550">
        <v>1</v>
      </c>
      <c r="D9550">
        <v>5</v>
      </c>
    </row>
    <row r="9551" spans="1:4" x14ac:dyDescent="0.35">
      <c r="A9551" t="s">
        <v>9553</v>
      </c>
      <c r="B9551" t="s">
        <v>24553</v>
      </c>
      <c r="C9551">
        <v>4</v>
      </c>
      <c r="D9551">
        <v>1</v>
      </c>
    </row>
    <row r="9552" spans="1:4" x14ac:dyDescent="0.35">
      <c r="A9552" t="s">
        <v>9554</v>
      </c>
      <c r="B9552" t="s">
        <v>24554</v>
      </c>
      <c r="C9552">
        <v>5</v>
      </c>
      <c r="D9552">
        <v>3</v>
      </c>
    </row>
    <row r="9553" spans="1:4" x14ac:dyDescent="0.35">
      <c r="A9553" t="s">
        <v>9555</v>
      </c>
      <c r="B9553" t="s">
        <v>24555</v>
      </c>
      <c r="C9553">
        <v>1</v>
      </c>
      <c r="D9553">
        <v>3</v>
      </c>
    </row>
    <row r="9554" spans="1:4" x14ac:dyDescent="0.35">
      <c r="A9554" t="s">
        <v>9556</v>
      </c>
      <c r="B9554" t="s">
        <v>24556</v>
      </c>
      <c r="C9554">
        <v>2</v>
      </c>
      <c r="D9554">
        <v>4</v>
      </c>
    </row>
    <row r="9555" spans="1:4" x14ac:dyDescent="0.35">
      <c r="A9555" t="s">
        <v>9557</v>
      </c>
      <c r="B9555" t="s">
        <v>24557</v>
      </c>
      <c r="C9555">
        <v>1</v>
      </c>
      <c r="D9555">
        <v>4</v>
      </c>
    </row>
    <row r="9556" spans="1:4" x14ac:dyDescent="0.35">
      <c r="A9556" t="s">
        <v>9558</v>
      </c>
      <c r="B9556" t="s">
        <v>24558</v>
      </c>
      <c r="C9556">
        <v>4</v>
      </c>
      <c r="D9556">
        <v>4</v>
      </c>
    </row>
    <row r="9557" spans="1:4" x14ac:dyDescent="0.35">
      <c r="A9557" t="s">
        <v>9559</v>
      </c>
      <c r="B9557" t="s">
        <v>24559</v>
      </c>
      <c r="C9557">
        <v>5</v>
      </c>
      <c r="D9557">
        <v>5</v>
      </c>
    </row>
    <row r="9558" spans="1:4" x14ac:dyDescent="0.35">
      <c r="A9558" t="s">
        <v>9560</v>
      </c>
      <c r="B9558" t="s">
        <v>24560</v>
      </c>
      <c r="C9558">
        <v>1</v>
      </c>
      <c r="D9558">
        <v>3</v>
      </c>
    </row>
    <row r="9559" spans="1:4" x14ac:dyDescent="0.35">
      <c r="A9559" t="s">
        <v>9561</v>
      </c>
      <c r="B9559" t="s">
        <v>24561</v>
      </c>
      <c r="C9559">
        <v>4</v>
      </c>
      <c r="D9559">
        <v>4</v>
      </c>
    </row>
    <row r="9560" spans="1:4" x14ac:dyDescent="0.35">
      <c r="A9560" t="s">
        <v>9562</v>
      </c>
      <c r="B9560" t="s">
        <v>24562</v>
      </c>
      <c r="C9560">
        <v>1</v>
      </c>
      <c r="D9560">
        <v>4</v>
      </c>
    </row>
    <row r="9561" spans="1:4" x14ac:dyDescent="0.35">
      <c r="A9561" t="s">
        <v>9563</v>
      </c>
      <c r="B9561" t="s">
        <v>24563</v>
      </c>
      <c r="C9561">
        <v>3</v>
      </c>
      <c r="D9561">
        <v>4</v>
      </c>
    </row>
    <row r="9562" spans="1:4" x14ac:dyDescent="0.35">
      <c r="A9562" t="s">
        <v>9564</v>
      </c>
      <c r="B9562" t="s">
        <v>24564</v>
      </c>
      <c r="C9562">
        <v>4</v>
      </c>
      <c r="D9562">
        <v>3</v>
      </c>
    </row>
    <row r="9563" spans="1:4" x14ac:dyDescent="0.35">
      <c r="A9563" t="s">
        <v>9565</v>
      </c>
      <c r="B9563" t="s">
        <v>24565</v>
      </c>
      <c r="C9563">
        <v>2</v>
      </c>
      <c r="D9563">
        <v>4</v>
      </c>
    </row>
    <row r="9564" spans="1:4" x14ac:dyDescent="0.35">
      <c r="A9564" t="s">
        <v>9566</v>
      </c>
      <c r="B9564" t="s">
        <v>24566</v>
      </c>
      <c r="C9564">
        <v>2</v>
      </c>
      <c r="D9564">
        <v>4</v>
      </c>
    </row>
    <row r="9565" spans="1:4" x14ac:dyDescent="0.35">
      <c r="A9565" t="s">
        <v>9567</v>
      </c>
      <c r="B9565" t="s">
        <v>24567</v>
      </c>
      <c r="C9565">
        <v>1</v>
      </c>
      <c r="D9565">
        <v>4</v>
      </c>
    </row>
    <row r="9566" spans="1:4" x14ac:dyDescent="0.35">
      <c r="A9566" t="s">
        <v>9568</v>
      </c>
      <c r="B9566" t="s">
        <v>24568</v>
      </c>
      <c r="C9566">
        <v>5</v>
      </c>
      <c r="D9566">
        <v>4</v>
      </c>
    </row>
    <row r="9567" spans="1:4" x14ac:dyDescent="0.35">
      <c r="A9567" t="s">
        <v>9569</v>
      </c>
      <c r="B9567" t="s">
        <v>24569</v>
      </c>
      <c r="C9567">
        <v>2</v>
      </c>
      <c r="D9567">
        <v>5</v>
      </c>
    </row>
    <row r="9568" spans="1:4" x14ac:dyDescent="0.35">
      <c r="A9568" t="s">
        <v>9570</v>
      </c>
      <c r="B9568" t="s">
        <v>24570</v>
      </c>
      <c r="C9568">
        <v>4</v>
      </c>
      <c r="D9568">
        <v>1</v>
      </c>
    </row>
    <row r="9569" spans="1:4" x14ac:dyDescent="0.35">
      <c r="A9569" t="s">
        <v>9571</v>
      </c>
      <c r="B9569" t="s">
        <v>24571</v>
      </c>
      <c r="C9569">
        <v>3</v>
      </c>
      <c r="D9569">
        <v>4</v>
      </c>
    </row>
    <row r="9570" spans="1:4" x14ac:dyDescent="0.35">
      <c r="A9570" t="s">
        <v>9572</v>
      </c>
      <c r="B9570" t="s">
        <v>24572</v>
      </c>
      <c r="C9570">
        <v>4</v>
      </c>
      <c r="D9570">
        <v>4</v>
      </c>
    </row>
    <row r="9571" spans="1:4" x14ac:dyDescent="0.35">
      <c r="A9571" t="s">
        <v>9573</v>
      </c>
      <c r="B9571" t="s">
        <v>24573</v>
      </c>
      <c r="C9571">
        <v>1</v>
      </c>
      <c r="D9571">
        <v>1</v>
      </c>
    </row>
    <row r="9572" spans="1:4" x14ac:dyDescent="0.35">
      <c r="A9572" t="s">
        <v>9574</v>
      </c>
      <c r="B9572" t="s">
        <v>24574</v>
      </c>
      <c r="C9572">
        <v>2</v>
      </c>
      <c r="D9572">
        <v>4</v>
      </c>
    </row>
    <row r="9573" spans="1:4" x14ac:dyDescent="0.35">
      <c r="A9573" t="s">
        <v>9575</v>
      </c>
      <c r="B9573" t="s">
        <v>24575</v>
      </c>
      <c r="C9573">
        <v>1</v>
      </c>
      <c r="D9573">
        <v>2</v>
      </c>
    </row>
    <row r="9574" spans="1:4" x14ac:dyDescent="0.35">
      <c r="A9574" t="s">
        <v>9576</v>
      </c>
      <c r="B9574" t="s">
        <v>24576</v>
      </c>
      <c r="C9574">
        <v>2</v>
      </c>
      <c r="D9574">
        <v>4</v>
      </c>
    </row>
    <row r="9575" spans="1:4" x14ac:dyDescent="0.35">
      <c r="A9575" t="s">
        <v>9577</v>
      </c>
      <c r="B9575" t="s">
        <v>24577</v>
      </c>
      <c r="C9575">
        <v>2</v>
      </c>
      <c r="D9575">
        <v>4</v>
      </c>
    </row>
    <row r="9576" spans="1:4" x14ac:dyDescent="0.35">
      <c r="A9576" t="s">
        <v>9578</v>
      </c>
      <c r="B9576" t="s">
        <v>24578</v>
      </c>
      <c r="C9576">
        <v>4</v>
      </c>
      <c r="D9576">
        <v>3</v>
      </c>
    </row>
    <row r="9577" spans="1:4" x14ac:dyDescent="0.35">
      <c r="A9577" t="s">
        <v>9579</v>
      </c>
      <c r="B9577" t="s">
        <v>24579</v>
      </c>
      <c r="C9577">
        <v>5</v>
      </c>
      <c r="D9577">
        <v>3</v>
      </c>
    </row>
    <row r="9578" spans="1:4" x14ac:dyDescent="0.35">
      <c r="A9578" t="s">
        <v>9580</v>
      </c>
      <c r="B9578" t="s">
        <v>24580</v>
      </c>
      <c r="C9578">
        <v>4</v>
      </c>
      <c r="D9578">
        <v>5</v>
      </c>
    </row>
    <row r="9579" spans="1:4" x14ac:dyDescent="0.35">
      <c r="A9579" t="s">
        <v>9581</v>
      </c>
      <c r="B9579" t="s">
        <v>24581</v>
      </c>
      <c r="C9579">
        <v>1</v>
      </c>
      <c r="D9579">
        <v>4</v>
      </c>
    </row>
    <row r="9580" spans="1:4" x14ac:dyDescent="0.35">
      <c r="A9580" t="s">
        <v>9582</v>
      </c>
      <c r="B9580" t="s">
        <v>24582</v>
      </c>
      <c r="C9580">
        <v>5</v>
      </c>
      <c r="D9580">
        <v>3</v>
      </c>
    </row>
    <row r="9581" spans="1:4" x14ac:dyDescent="0.35">
      <c r="A9581" t="s">
        <v>9583</v>
      </c>
      <c r="B9581" t="s">
        <v>24583</v>
      </c>
      <c r="C9581">
        <v>2</v>
      </c>
      <c r="D9581">
        <v>2</v>
      </c>
    </row>
    <row r="9582" spans="1:4" x14ac:dyDescent="0.35">
      <c r="A9582" t="s">
        <v>9584</v>
      </c>
      <c r="B9582" t="s">
        <v>24584</v>
      </c>
      <c r="C9582">
        <v>2</v>
      </c>
      <c r="D9582">
        <v>3</v>
      </c>
    </row>
    <row r="9583" spans="1:4" x14ac:dyDescent="0.35">
      <c r="A9583" t="s">
        <v>9585</v>
      </c>
      <c r="B9583" t="s">
        <v>24585</v>
      </c>
      <c r="C9583">
        <v>3</v>
      </c>
      <c r="D9583">
        <v>4</v>
      </c>
    </row>
    <row r="9584" spans="1:4" x14ac:dyDescent="0.35">
      <c r="A9584" t="s">
        <v>9586</v>
      </c>
      <c r="B9584" t="s">
        <v>24586</v>
      </c>
      <c r="C9584">
        <v>4</v>
      </c>
      <c r="D9584">
        <v>1</v>
      </c>
    </row>
    <row r="9585" spans="1:4" x14ac:dyDescent="0.35">
      <c r="A9585" t="s">
        <v>9587</v>
      </c>
      <c r="B9585" t="s">
        <v>24587</v>
      </c>
      <c r="C9585">
        <v>3</v>
      </c>
      <c r="D9585">
        <v>2</v>
      </c>
    </row>
    <row r="9586" spans="1:4" x14ac:dyDescent="0.35">
      <c r="A9586" t="s">
        <v>9588</v>
      </c>
      <c r="B9586" t="s">
        <v>24588</v>
      </c>
      <c r="C9586">
        <v>2</v>
      </c>
      <c r="D9586">
        <v>5</v>
      </c>
    </row>
    <row r="9587" spans="1:4" x14ac:dyDescent="0.35">
      <c r="A9587" t="s">
        <v>9589</v>
      </c>
      <c r="B9587" t="s">
        <v>24589</v>
      </c>
      <c r="C9587">
        <v>2</v>
      </c>
      <c r="D9587">
        <v>3</v>
      </c>
    </row>
    <row r="9588" spans="1:4" x14ac:dyDescent="0.35">
      <c r="A9588" t="s">
        <v>9590</v>
      </c>
      <c r="B9588" t="s">
        <v>24590</v>
      </c>
      <c r="C9588">
        <v>3</v>
      </c>
      <c r="D9588">
        <v>2</v>
      </c>
    </row>
    <row r="9589" spans="1:4" x14ac:dyDescent="0.35">
      <c r="A9589" t="s">
        <v>9591</v>
      </c>
      <c r="B9589" t="s">
        <v>24591</v>
      </c>
      <c r="C9589">
        <v>5</v>
      </c>
      <c r="D9589">
        <v>3</v>
      </c>
    </row>
    <row r="9590" spans="1:4" x14ac:dyDescent="0.35">
      <c r="A9590" t="s">
        <v>9592</v>
      </c>
      <c r="B9590" t="s">
        <v>24592</v>
      </c>
      <c r="C9590">
        <v>1</v>
      </c>
      <c r="D9590">
        <v>5</v>
      </c>
    </row>
    <row r="9591" spans="1:4" x14ac:dyDescent="0.35">
      <c r="A9591" t="s">
        <v>9593</v>
      </c>
      <c r="B9591" t="s">
        <v>24593</v>
      </c>
      <c r="C9591">
        <v>3</v>
      </c>
      <c r="D9591">
        <v>4</v>
      </c>
    </row>
    <row r="9592" spans="1:4" x14ac:dyDescent="0.35">
      <c r="A9592" t="s">
        <v>9594</v>
      </c>
      <c r="B9592" t="s">
        <v>24594</v>
      </c>
      <c r="C9592">
        <v>5</v>
      </c>
      <c r="D9592">
        <v>3</v>
      </c>
    </row>
    <row r="9593" spans="1:4" x14ac:dyDescent="0.35">
      <c r="A9593" t="s">
        <v>9595</v>
      </c>
      <c r="B9593" t="s">
        <v>24595</v>
      </c>
      <c r="C9593">
        <v>2</v>
      </c>
      <c r="D9593">
        <v>1</v>
      </c>
    </row>
    <row r="9594" spans="1:4" x14ac:dyDescent="0.35">
      <c r="A9594" t="s">
        <v>9596</v>
      </c>
      <c r="B9594" t="s">
        <v>24596</v>
      </c>
      <c r="C9594">
        <v>3</v>
      </c>
      <c r="D9594">
        <v>2</v>
      </c>
    </row>
    <row r="9595" spans="1:4" x14ac:dyDescent="0.35">
      <c r="A9595" t="s">
        <v>9597</v>
      </c>
      <c r="B9595" t="s">
        <v>24597</v>
      </c>
      <c r="C9595">
        <v>3</v>
      </c>
      <c r="D9595">
        <v>1</v>
      </c>
    </row>
    <row r="9596" spans="1:4" x14ac:dyDescent="0.35">
      <c r="A9596" t="s">
        <v>9598</v>
      </c>
      <c r="B9596" t="s">
        <v>24598</v>
      </c>
      <c r="C9596">
        <v>4</v>
      </c>
      <c r="D9596">
        <v>3</v>
      </c>
    </row>
    <row r="9597" spans="1:4" x14ac:dyDescent="0.35">
      <c r="A9597" t="s">
        <v>9599</v>
      </c>
      <c r="B9597" t="s">
        <v>24599</v>
      </c>
      <c r="C9597">
        <v>1</v>
      </c>
      <c r="D9597">
        <v>4</v>
      </c>
    </row>
    <row r="9598" spans="1:4" x14ac:dyDescent="0.35">
      <c r="A9598" t="s">
        <v>9600</v>
      </c>
      <c r="B9598" t="s">
        <v>24600</v>
      </c>
      <c r="C9598">
        <v>4</v>
      </c>
      <c r="D9598">
        <v>4</v>
      </c>
    </row>
    <row r="9599" spans="1:4" x14ac:dyDescent="0.35">
      <c r="A9599" t="s">
        <v>9601</v>
      </c>
      <c r="B9599" t="s">
        <v>24601</v>
      </c>
      <c r="C9599">
        <v>5</v>
      </c>
      <c r="D9599">
        <v>4</v>
      </c>
    </row>
    <row r="9600" spans="1:4" x14ac:dyDescent="0.35">
      <c r="A9600" t="s">
        <v>9602</v>
      </c>
      <c r="B9600" t="s">
        <v>24602</v>
      </c>
      <c r="C9600">
        <v>3</v>
      </c>
      <c r="D9600">
        <v>3</v>
      </c>
    </row>
    <row r="9601" spans="1:4" x14ac:dyDescent="0.35">
      <c r="A9601" t="s">
        <v>9603</v>
      </c>
      <c r="B9601" t="s">
        <v>24603</v>
      </c>
      <c r="C9601">
        <v>2</v>
      </c>
      <c r="D9601">
        <v>5</v>
      </c>
    </row>
    <row r="9602" spans="1:4" x14ac:dyDescent="0.35">
      <c r="A9602" t="s">
        <v>9604</v>
      </c>
      <c r="B9602" t="s">
        <v>24604</v>
      </c>
      <c r="C9602">
        <v>3</v>
      </c>
      <c r="D9602">
        <v>3</v>
      </c>
    </row>
    <row r="9603" spans="1:4" x14ac:dyDescent="0.35">
      <c r="A9603" t="s">
        <v>9605</v>
      </c>
      <c r="B9603" t="s">
        <v>24605</v>
      </c>
      <c r="C9603">
        <v>5</v>
      </c>
      <c r="D9603">
        <v>4</v>
      </c>
    </row>
    <row r="9604" spans="1:4" x14ac:dyDescent="0.35">
      <c r="A9604" t="s">
        <v>9606</v>
      </c>
      <c r="B9604" t="s">
        <v>24606</v>
      </c>
      <c r="C9604">
        <v>2</v>
      </c>
      <c r="D9604">
        <v>3</v>
      </c>
    </row>
    <row r="9605" spans="1:4" x14ac:dyDescent="0.35">
      <c r="A9605" t="s">
        <v>9607</v>
      </c>
      <c r="B9605" t="s">
        <v>24607</v>
      </c>
      <c r="C9605">
        <v>2</v>
      </c>
      <c r="D9605">
        <v>3</v>
      </c>
    </row>
    <row r="9606" spans="1:4" x14ac:dyDescent="0.35">
      <c r="A9606" t="s">
        <v>9608</v>
      </c>
      <c r="B9606" t="s">
        <v>24608</v>
      </c>
      <c r="C9606">
        <v>3</v>
      </c>
      <c r="D9606">
        <v>4</v>
      </c>
    </row>
    <row r="9607" spans="1:4" x14ac:dyDescent="0.35">
      <c r="A9607" t="s">
        <v>9609</v>
      </c>
      <c r="B9607" t="s">
        <v>24609</v>
      </c>
      <c r="C9607">
        <v>4</v>
      </c>
      <c r="D9607">
        <v>4</v>
      </c>
    </row>
    <row r="9608" spans="1:4" x14ac:dyDescent="0.35">
      <c r="A9608" t="s">
        <v>9610</v>
      </c>
      <c r="B9608" t="s">
        <v>24610</v>
      </c>
      <c r="C9608">
        <v>5</v>
      </c>
      <c r="D9608">
        <v>4</v>
      </c>
    </row>
    <row r="9609" spans="1:4" x14ac:dyDescent="0.35">
      <c r="A9609" t="s">
        <v>9611</v>
      </c>
      <c r="B9609" t="s">
        <v>24611</v>
      </c>
      <c r="C9609">
        <v>2</v>
      </c>
      <c r="D9609">
        <v>4</v>
      </c>
    </row>
    <row r="9610" spans="1:4" x14ac:dyDescent="0.35">
      <c r="A9610" t="s">
        <v>9612</v>
      </c>
      <c r="B9610" t="s">
        <v>24612</v>
      </c>
      <c r="C9610">
        <v>2</v>
      </c>
      <c r="D9610">
        <v>2</v>
      </c>
    </row>
    <row r="9611" spans="1:4" x14ac:dyDescent="0.35">
      <c r="A9611" t="s">
        <v>9613</v>
      </c>
      <c r="B9611" t="s">
        <v>24613</v>
      </c>
      <c r="C9611">
        <v>2</v>
      </c>
      <c r="D9611">
        <v>3</v>
      </c>
    </row>
    <row r="9612" spans="1:4" x14ac:dyDescent="0.35">
      <c r="A9612" t="s">
        <v>9614</v>
      </c>
      <c r="B9612" t="s">
        <v>24614</v>
      </c>
      <c r="C9612">
        <v>4</v>
      </c>
      <c r="D9612">
        <v>2</v>
      </c>
    </row>
    <row r="9613" spans="1:4" x14ac:dyDescent="0.35">
      <c r="A9613" t="s">
        <v>9615</v>
      </c>
      <c r="B9613" t="s">
        <v>24615</v>
      </c>
      <c r="C9613">
        <v>3</v>
      </c>
      <c r="D9613">
        <v>3</v>
      </c>
    </row>
    <row r="9614" spans="1:4" x14ac:dyDescent="0.35">
      <c r="A9614" t="s">
        <v>9616</v>
      </c>
      <c r="B9614" t="s">
        <v>24616</v>
      </c>
      <c r="C9614">
        <v>2</v>
      </c>
      <c r="D9614">
        <v>5</v>
      </c>
    </row>
    <row r="9615" spans="1:4" x14ac:dyDescent="0.35">
      <c r="A9615" t="s">
        <v>9617</v>
      </c>
      <c r="B9615" t="s">
        <v>24617</v>
      </c>
      <c r="C9615">
        <v>1</v>
      </c>
      <c r="D9615">
        <v>5</v>
      </c>
    </row>
    <row r="9616" spans="1:4" x14ac:dyDescent="0.35">
      <c r="A9616" t="s">
        <v>9618</v>
      </c>
      <c r="B9616" t="s">
        <v>24618</v>
      </c>
      <c r="C9616">
        <v>3</v>
      </c>
      <c r="D9616">
        <v>2</v>
      </c>
    </row>
    <row r="9617" spans="1:4" x14ac:dyDescent="0.35">
      <c r="A9617" t="s">
        <v>9619</v>
      </c>
      <c r="B9617" t="s">
        <v>24619</v>
      </c>
      <c r="C9617">
        <v>4</v>
      </c>
      <c r="D9617">
        <v>4</v>
      </c>
    </row>
    <row r="9618" spans="1:4" x14ac:dyDescent="0.35">
      <c r="A9618" t="s">
        <v>9620</v>
      </c>
      <c r="B9618" t="s">
        <v>24620</v>
      </c>
      <c r="C9618">
        <v>4</v>
      </c>
      <c r="D9618">
        <v>4</v>
      </c>
    </row>
    <row r="9619" spans="1:4" x14ac:dyDescent="0.35">
      <c r="A9619" t="s">
        <v>9621</v>
      </c>
      <c r="B9619" t="s">
        <v>24621</v>
      </c>
      <c r="C9619">
        <v>2</v>
      </c>
      <c r="D9619">
        <v>5</v>
      </c>
    </row>
    <row r="9620" spans="1:4" x14ac:dyDescent="0.35">
      <c r="A9620" t="s">
        <v>9622</v>
      </c>
      <c r="B9620" t="s">
        <v>24622</v>
      </c>
      <c r="C9620">
        <v>3</v>
      </c>
      <c r="D9620">
        <v>2</v>
      </c>
    </row>
    <row r="9621" spans="1:4" x14ac:dyDescent="0.35">
      <c r="A9621" t="s">
        <v>9623</v>
      </c>
      <c r="B9621" t="s">
        <v>24623</v>
      </c>
      <c r="C9621">
        <v>5</v>
      </c>
      <c r="D9621">
        <v>2</v>
      </c>
    </row>
    <row r="9622" spans="1:4" x14ac:dyDescent="0.35">
      <c r="A9622" t="s">
        <v>9624</v>
      </c>
      <c r="B9622" t="s">
        <v>24624</v>
      </c>
      <c r="C9622">
        <v>3</v>
      </c>
      <c r="D9622">
        <v>5</v>
      </c>
    </row>
    <row r="9623" spans="1:4" x14ac:dyDescent="0.35">
      <c r="A9623" t="s">
        <v>9625</v>
      </c>
      <c r="B9623" t="s">
        <v>24625</v>
      </c>
      <c r="C9623">
        <v>1</v>
      </c>
      <c r="D9623">
        <v>4</v>
      </c>
    </row>
    <row r="9624" spans="1:4" x14ac:dyDescent="0.35">
      <c r="A9624" t="s">
        <v>9626</v>
      </c>
      <c r="B9624" t="s">
        <v>24626</v>
      </c>
      <c r="C9624">
        <v>3</v>
      </c>
      <c r="D9624">
        <v>4</v>
      </c>
    </row>
    <row r="9625" spans="1:4" x14ac:dyDescent="0.35">
      <c r="A9625" t="s">
        <v>9627</v>
      </c>
      <c r="B9625" t="s">
        <v>24627</v>
      </c>
      <c r="C9625">
        <v>4</v>
      </c>
      <c r="D9625">
        <v>3</v>
      </c>
    </row>
    <row r="9626" spans="1:4" x14ac:dyDescent="0.35">
      <c r="A9626" t="s">
        <v>9628</v>
      </c>
      <c r="B9626" t="s">
        <v>24628</v>
      </c>
      <c r="C9626">
        <v>5</v>
      </c>
      <c r="D9626">
        <v>4</v>
      </c>
    </row>
    <row r="9627" spans="1:4" x14ac:dyDescent="0.35">
      <c r="A9627" t="s">
        <v>9629</v>
      </c>
      <c r="B9627" t="s">
        <v>24629</v>
      </c>
      <c r="C9627">
        <v>2</v>
      </c>
      <c r="D9627">
        <v>4</v>
      </c>
    </row>
    <row r="9628" spans="1:4" x14ac:dyDescent="0.35">
      <c r="A9628" t="s">
        <v>9630</v>
      </c>
      <c r="B9628" t="s">
        <v>24630</v>
      </c>
      <c r="C9628">
        <v>4</v>
      </c>
      <c r="D9628">
        <v>4</v>
      </c>
    </row>
    <row r="9629" spans="1:4" x14ac:dyDescent="0.35">
      <c r="A9629" t="s">
        <v>9631</v>
      </c>
      <c r="B9629" t="s">
        <v>24631</v>
      </c>
      <c r="C9629">
        <v>1</v>
      </c>
      <c r="D9629">
        <v>2</v>
      </c>
    </row>
    <row r="9630" spans="1:4" x14ac:dyDescent="0.35">
      <c r="A9630" t="s">
        <v>9632</v>
      </c>
      <c r="B9630" t="s">
        <v>24632</v>
      </c>
      <c r="C9630">
        <v>5</v>
      </c>
      <c r="D9630">
        <v>5</v>
      </c>
    </row>
    <row r="9631" spans="1:4" x14ac:dyDescent="0.35">
      <c r="A9631" t="s">
        <v>9633</v>
      </c>
      <c r="B9631" t="s">
        <v>24633</v>
      </c>
      <c r="C9631">
        <v>3</v>
      </c>
      <c r="D9631">
        <v>2</v>
      </c>
    </row>
    <row r="9632" spans="1:4" x14ac:dyDescent="0.35">
      <c r="A9632" t="s">
        <v>9634</v>
      </c>
      <c r="B9632" t="s">
        <v>24634</v>
      </c>
      <c r="C9632">
        <v>5</v>
      </c>
      <c r="D9632">
        <v>4</v>
      </c>
    </row>
    <row r="9633" spans="1:4" x14ac:dyDescent="0.35">
      <c r="A9633" t="s">
        <v>9635</v>
      </c>
      <c r="B9633" t="s">
        <v>24635</v>
      </c>
      <c r="C9633">
        <v>2</v>
      </c>
      <c r="D9633">
        <v>5</v>
      </c>
    </row>
    <row r="9634" spans="1:4" x14ac:dyDescent="0.35">
      <c r="A9634" t="s">
        <v>9636</v>
      </c>
      <c r="B9634" t="s">
        <v>24636</v>
      </c>
      <c r="C9634">
        <v>2</v>
      </c>
      <c r="D9634">
        <v>4</v>
      </c>
    </row>
    <row r="9635" spans="1:4" x14ac:dyDescent="0.35">
      <c r="A9635" t="s">
        <v>9637</v>
      </c>
      <c r="B9635" t="s">
        <v>24637</v>
      </c>
      <c r="C9635">
        <v>2</v>
      </c>
      <c r="D9635">
        <v>1</v>
      </c>
    </row>
    <row r="9636" spans="1:4" x14ac:dyDescent="0.35">
      <c r="A9636" t="s">
        <v>9638</v>
      </c>
      <c r="B9636" t="s">
        <v>24638</v>
      </c>
      <c r="C9636">
        <v>2</v>
      </c>
      <c r="D9636">
        <v>3</v>
      </c>
    </row>
    <row r="9637" spans="1:4" x14ac:dyDescent="0.35">
      <c r="A9637" t="s">
        <v>9639</v>
      </c>
      <c r="B9637" t="s">
        <v>24639</v>
      </c>
      <c r="C9637">
        <v>1</v>
      </c>
      <c r="D9637">
        <v>3</v>
      </c>
    </row>
    <row r="9638" spans="1:4" x14ac:dyDescent="0.35">
      <c r="A9638" t="s">
        <v>9640</v>
      </c>
      <c r="B9638" t="s">
        <v>24640</v>
      </c>
      <c r="C9638">
        <v>4</v>
      </c>
      <c r="D9638">
        <v>5</v>
      </c>
    </row>
    <row r="9639" spans="1:4" x14ac:dyDescent="0.35">
      <c r="A9639" t="s">
        <v>9641</v>
      </c>
      <c r="B9639" t="s">
        <v>24641</v>
      </c>
      <c r="C9639">
        <v>1</v>
      </c>
      <c r="D9639">
        <v>4</v>
      </c>
    </row>
    <row r="9640" spans="1:4" x14ac:dyDescent="0.35">
      <c r="A9640" t="s">
        <v>9642</v>
      </c>
      <c r="B9640" t="s">
        <v>24642</v>
      </c>
      <c r="C9640">
        <v>1</v>
      </c>
      <c r="D9640">
        <v>4</v>
      </c>
    </row>
    <row r="9641" spans="1:4" x14ac:dyDescent="0.35">
      <c r="A9641" t="s">
        <v>9643</v>
      </c>
      <c r="B9641" t="s">
        <v>24643</v>
      </c>
      <c r="C9641">
        <v>5</v>
      </c>
      <c r="D9641">
        <v>3</v>
      </c>
    </row>
    <row r="9642" spans="1:4" x14ac:dyDescent="0.35">
      <c r="A9642" t="s">
        <v>9644</v>
      </c>
      <c r="B9642" t="s">
        <v>24644</v>
      </c>
      <c r="C9642">
        <v>4</v>
      </c>
      <c r="D9642">
        <v>5</v>
      </c>
    </row>
    <row r="9643" spans="1:4" x14ac:dyDescent="0.35">
      <c r="A9643" t="s">
        <v>9645</v>
      </c>
      <c r="B9643" t="s">
        <v>24645</v>
      </c>
      <c r="C9643">
        <v>2</v>
      </c>
      <c r="D9643">
        <v>4</v>
      </c>
    </row>
    <row r="9644" spans="1:4" x14ac:dyDescent="0.35">
      <c r="A9644" t="s">
        <v>9646</v>
      </c>
      <c r="B9644" t="s">
        <v>24646</v>
      </c>
      <c r="C9644">
        <v>4</v>
      </c>
      <c r="D9644">
        <v>3</v>
      </c>
    </row>
    <row r="9645" spans="1:4" x14ac:dyDescent="0.35">
      <c r="A9645" t="s">
        <v>9647</v>
      </c>
      <c r="B9645" t="s">
        <v>24647</v>
      </c>
      <c r="C9645">
        <v>4</v>
      </c>
      <c r="D9645">
        <v>3</v>
      </c>
    </row>
    <row r="9646" spans="1:4" x14ac:dyDescent="0.35">
      <c r="A9646" t="s">
        <v>9648</v>
      </c>
      <c r="B9646" t="s">
        <v>24648</v>
      </c>
      <c r="C9646">
        <v>5</v>
      </c>
      <c r="D9646">
        <v>5</v>
      </c>
    </row>
    <row r="9647" spans="1:4" x14ac:dyDescent="0.35">
      <c r="A9647" t="s">
        <v>9649</v>
      </c>
      <c r="B9647" t="s">
        <v>24649</v>
      </c>
      <c r="C9647">
        <v>1</v>
      </c>
      <c r="D9647">
        <v>1</v>
      </c>
    </row>
    <row r="9648" spans="1:4" x14ac:dyDescent="0.35">
      <c r="A9648" t="s">
        <v>9650</v>
      </c>
      <c r="B9648" t="s">
        <v>24650</v>
      </c>
      <c r="C9648">
        <v>5</v>
      </c>
      <c r="D9648">
        <v>3</v>
      </c>
    </row>
    <row r="9649" spans="1:4" x14ac:dyDescent="0.35">
      <c r="A9649" t="s">
        <v>9651</v>
      </c>
      <c r="B9649" t="s">
        <v>24651</v>
      </c>
      <c r="C9649">
        <v>4</v>
      </c>
      <c r="D9649">
        <v>2</v>
      </c>
    </row>
    <row r="9650" spans="1:4" x14ac:dyDescent="0.35">
      <c r="A9650" t="s">
        <v>9652</v>
      </c>
      <c r="B9650" t="s">
        <v>24652</v>
      </c>
      <c r="C9650">
        <v>1</v>
      </c>
      <c r="D9650">
        <v>1</v>
      </c>
    </row>
    <row r="9651" spans="1:4" x14ac:dyDescent="0.35">
      <c r="A9651" t="s">
        <v>9653</v>
      </c>
      <c r="B9651" t="s">
        <v>24653</v>
      </c>
      <c r="C9651">
        <v>1</v>
      </c>
      <c r="D9651">
        <v>1</v>
      </c>
    </row>
    <row r="9652" spans="1:4" x14ac:dyDescent="0.35">
      <c r="A9652" t="s">
        <v>9654</v>
      </c>
      <c r="B9652" t="s">
        <v>24654</v>
      </c>
      <c r="C9652">
        <v>3</v>
      </c>
      <c r="D9652">
        <v>2</v>
      </c>
    </row>
    <row r="9653" spans="1:4" x14ac:dyDescent="0.35">
      <c r="A9653" t="s">
        <v>9655</v>
      </c>
      <c r="B9653" t="s">
        <v>24655</v>
      </c>
      <c r="C9653">
        <v>3</v>
      </c>
      <c r="D9653">
        <v>5</v>
      </c>
    </row>
    <row r="9654" spans="1:4" x14ac:dyDescent="0.35">
      <c r="A9654" t="s">
        <v>9656</v>
      </c>
      <c r="B9654" t="s">
        <v>24656</v>
      </c>
      <c r="C9654">
        <v>1</v>
      </c>
      <c r="D9654">
        <v>3</v>
      </c>
    </row>
    <row r="9655" spans="1:4" x14ac:dyDescent="0.35">
      <c r="A9655" t="s">
        <v>9657</v>
      </c>
      <c r="B9655" t="s">
        <v>24657</v>
      </c>
      <c r="C9655">
        <v>3</v>
      </c>
      <c r="D9655">
        <v>3</v>
      </c>
    </row>
    <row r="9656" spans="1:4" x14ac:dyDescent="0.35">
      <c r="A9656" t="s">
        <v>9658</v>
      </c>
      <c r="B9656" t="s">
        <v>24658</v>
      </c>
      <c r="C9656">
        <v>3</v>
      </c>
      <c r="D9656">
        <v>2</v>
      </c>
    </row>
    <row r="9657" spans="1:4" x14ac:dyDescent="0.35">
      <c r="A9657" t="s">
        <v>9659</v>
      </c>
      <c r="B9657" t="s">
        <v>24659</v>
      </c>
      <c r="C9657">
        <v>2</v>
      </c>
      <c r="D9657">
        <v>2</v>
      </c>
    </row>
    <row r="9658" spans="1:4" x14ac:dyDescent="0.35">
      <c r="A9658" t="s">
        <v>9660</v>
      </c>
      <c r="B9658" t="s">
        <v>24660</v>
      </c>
      <c r="C9658">
        <v>2</v>
      </c>
      <c r="D9658">
        <v>4</v>
      </c>
    </row>
    <row r="9659" spans="1:4" x14ac:dyDescent="0.35">
      <c r="A9659" t="s">
        <v>9661</v>
      </c>
      <c r="B9659" t="s">
        <v>24661</v>
      </c>
      <c r="C9659">
        <v>1</v>
      </c>
      <c r="D9659">
        <v>2</v>
      </c>
    </row>
    <row r="9660" spans="1:4" x14ac:dyDescent="0.35">
      <c r="A9660" t="s">
        <v>9662</v>
      </c>
      <c r="B9660" t="s">
        <v>24662</v>
      </c>
      <c r="C9660">
        <v>5</v>
      </c>
      <c r="D9660">
        <v>3</v>
      </c>
    </row>
    <row r="9661" spans="1:4" x14ac:dyDescent="0.35">
      <c r="A9661" t="s">
        <v>9663</v>
      </c>
      <c r="B9661" t="s">
        <v>24663</v>
      </c>
      <c r="C9661">
        <v>2</v>
      </c>
      <c r="D9661">
        <v>2</v>
      </c>
    </row>
    <row r="9662" spans="1:4" x14ac:dyDescent="0.35">
      <c r="A9662" t="s">
        <v>9664</v>
      </c>
      <c r="B9662" t="s">
        <v>24664</v>
      </c>
      <c r="C9662">
        <v>4</v>
      </c>
      <c r="D9662">
        <v>1</v>
      </c>
    </row>
    <row r="9663" spans="1:4" x14ac:dyDescent="0.35">
      <c r="A9663" t="s">
        <v>9665</v>
      </c>
      <c r="B9663" t="s">
        <v>24665</v>
      </c>
      <c r="C9663">
        <v>4</v>
      </c>
      <c r="D9663">
        <v>4</v>
      </c>
    </row>
    <row r="9664" spans="1:4" x14ac:dyDescent="0.35">
      <c r="A9664" t="s">
        <v>9666</v>
      </c>
      <c r="B9664" t="s">
        <v>24666</v>
      </c>
      <c r="C9664">
        <v>5</v>
      </c>
      <c r="D9664">
        <v>5</v>
      </c>
    </row>
    <row r="9665" spans="1:4" x14ac:dyDescent="0.35">
      <c r="A9665" t="s">
        <v>9667</v>
      </c>
      <c r="B9665" t="s">
        <v>24667</v>
      </c>
      <c r="C9665">
        <v>3</v>
      </c>
      <c r="D9665">
        <v>5</v>
      </c>
    </row>
    <row r="9666" spans="1:4" x14ac:dyDescent="0.35">
      <c r="A9666" t="s">
        <v>9668</v>
      </c>
      <c r="B9666" t="s">
        <v>24668</v>
      </c>
      <c r="C9666">
        <v>4</v>
      </c>
      <c r="D9666">
        <v>2</v>
      </c>
    </row>
    <row r="9667" spans="1:4" x14ac:dyDescent="0.35">
      <c r="A9667" t="s">
        <v>9669</v>
      </c>
      <c r="B9667" t="s">
        <v>24669</v>
      </c>
      <c r="C9667">
        <v>5</v>
      </c>
      <c r="D9667">
        <v>4</v>
      </c>
    </row>
    <row r="9668" spans="1:4" x14ac:dyDescent="0.35">
      <c r="A9668" t="s">
        <v>9670</v>
      </c>
      <c r="B9668" t="s">
        <v>24670</v>
      </c>
      <c r="C9668">
        <v>3</v>
      </c>
      <c r="D9668">
        <v>3</v>
      </c>
    </row>
    <row r="9669" spans="1:4" x14ac:dyDescent="0.35">
      <c r="A9669" t="s">
        <v>9671</v>
      </c>
      <c r="B9669" t="s">
        <v>24671</v>
      </c>
      <c r="C9669">
        <v>3</v>
      </c>
      <c r="D9669">
        <v>1</v>
      </c>
    </row>
    <row r="9670" spans="1:4" x14ac:dyDescent="0.35">
      <c r="A9670" t="s">
        <v>9672</v>
      </c>
      <c r="B9670" t="s">
        <v>24672</v>
      </c>
      <c r="C9670">
        <v>2</v>
      </c>
      <c r="D9670">
        <v>3</v>
      </c>
    </row>
    <row r="9671" spans="1:4" x14ac:dyDescent="0.35">
      <c r="A9671" t="s">
        <v>9673</v>
      </c>
      <c r="B9671" t="s">
        <v>24673</v>
      </c>
      <c r="C9671">
        <v>2</v>
      </c>
      <c r="D9671">
        <v>3</v>
      </c>
    </row>
    <row r="9672" spans="1:4" x14ac:dyDescent="0.35">
      <c r="A9672" t="s">
        <v>9674</v>
      </c>
      <c r="B9672" t="s">
        <v>24674</v>
      </c>
      <c r="C9672">
        <v>2</v>
      </c>
      <c r="D9672">
        <v>1</v>
      </c>
    </row>
    <row r="9673" spans="1:4" x14ac:dyDescent="0.35">
      <c r="A9673" t="s">
        <v>9675</v>
      </c>
      <c r="B9673" t="s">
        <v>24675</v>
      </c>
      <c r="C9673">
        <v>2</v>
      </c>
      <c r="D9673">
        <v>3</v>
      </c>
    </row>
    <row r="9674" spans="1:4" x14ac:dyDescent="0.35">
      <c r="A9674" t="s">
        <v>9676</v>
      </c>
      <c r="B9674" t="s">
        <v>24676</v>
      </c>
      <c r="C9674">
        <v>5</v>
      </c>
      <c r="D9674">
        <v>3</v>
      </c>
    </row>
    <row r="9675" spans="1:4" x14ac:dyDescent="0.35">
      <c r="A9675" t="s">
        <v>9677</v>
      </c>
      <c r="B9675" t="s">
        <v>24677</v>
      </c>
      <c r="C9675">
        <v>4</v>
      </c>
      <c r="D9675">
        <v>3</v>
      </c>
    </row>
    <row r="9676" spans="1:4" x14ac:dyDescent="0.35">
      <c r="A9676" t="s">
        <v>9678</v>
      </c>
      <c r="B9676" t="s">
        <v>24678</v>
      </c>
      <c r="C9676">
        <v>4</v>
      </c>
      <c r="D9676">
        <v>2</v>
      </c>
    </row>
    <row r="9677" spans="1:4" x14ac:dyDescent="0.35">
      <c r="A9677" t="s">
        <v>9679</v>
      </c>
      <c r="B9677" t="s">
        <v>24679</v>
      </c>
      <c r="C9677">
        <v>2</v>
      </c>
      <c r="D9677">
        <v>5</v>
      </c>
    </row>
    <row r="9678" spans="1:4" x14ac:dyDescent="0.35">
      <c r="A9678" t="s">
        <v>9680</v>
      </c>
      <c r="B9678" t="s">
        <v>24680</v>
      </c>
      <c r="C9678">
        <v>1</v>
      </c>
      <c r="D9678">
        <v>1</v>
      </c>
    </row>
    <row r="9679" spans="1:4" x14ac:dyDescent="0.35">
      <c r="A9679" t="s">
        <v>9681</v>
      </c>
      <c r="B9679" t="s">
        <v>24681</v>
      </c>
      <c r="C9679">
        <v>1</v>
      </c>
      <c r="D9679">
        <v>3</v>
      </c>
    </row>
    <row r="9680" spans="1:4" x14ac:dyDescent="0.35">
      <c r="A9680" t="s">
        <v>9682</v>
      </c>
      <c r="B9680" t="s">
        <v>24682</v>
      </c>
      <c r="C9680">
        <v>3</v>
      </c>
      <c r="D9680">
        <v>3</v>
      </c>
    </row>
    <row r="9681" spans="1:4" x14ac:dyDescent="0.35">
      <c r="A9681" t="s">
        <v>9683</v>
      </c>
      <c r="B9681" t="s">
        <v>24683</v>
      </c>
      <c r="C9681">
        <v>1</v>
      </c>
      <c r="D9681">
        <v>2</v>
      </c>
    </row>
    <row r="9682" spans="1:4" x14ac:dyDescent="0.35">
      <c r="A9682" t="s">
        <v>9684</v>
      </c>
      <c r="B9682" t="s">
        <v>24684</v>
      </c>
      <c r="C9682">
        <v>2</v>
      </c>
      <c r="D9682">
        <v>1</v>
      </c>
    </row>
    <row r="9683" spans="1:4" x14ac:dyDescent="0.35">
      <c r="A9683" t="s">
        <v>9685</v>
      </c>
      <c r="B9683" t="s">
        <v>24685</v>
      </c>
      <c r="C9683">
        <v>1</v>
      </c>
      <c r="D9683">
        <v>2</v>
      </c>
    </row>
    <row r="9684" spans="1:4" x14ac:dyDescent="0.35">
      <c r="A9684" t="s">
        <v>9686</v>
      </c>
      <c r="B9684" t="s">
        <v>24686</v>
      </c>
      <c r="C9684">
        <v>2</v>
      </c>
      <c r="D9684">
        <v>4</v>
      </c>
    </row>
    <row r="9685" spans="1:4" x14ac:dyDescent="0.35">
      <c r="A9685" t="s">
        <v>9687</v>
      </c>
      <c r="B9685" t="s">
        <v>24687</v>
      </c>
      <c r="C9685">
        <v>5</v>
      </c>
      <c r="D9685">
        <v>3</v>
      </c>
    </row>
    <row r="9686" spans="1:4" x14ac:dyDescent="0.35">
      <c r="A9686" t="s">
        <v>9688</v>
      </c>
      <c r="B9686" t="s">
        <v>24688</v>
      </c>
      <c r="C9686">
        <v>4</v>
      </c>
      <c r="D9686">
        <v>1</v>
      </c>
    </row>
    <row r="9687" spans="1:4" x14ac:dyDescent="0.35">
      <c r="A9687" t="s">
        <v>9689</v>
      </c>
      <c r="B9687" t="s">
        <v>24689</v>
      </c>
      <c r="C9687">
        <v>4</v>
      </c>
      <c r="D9687">
        <v>4</v>
      </c>
    </row>
    <row r="9688" spans="1:4" x14ac:dyDescent="0.35">
      <c r="A9688" t="s">
        <v>9690</v>
      </c>
      <c r="B9688" t="s">
        <v>24690</v>
      </c>
      <c r="C9688">
        <v>1</v>
      </c>
      <c r="D9688">
        <v>3</v>
      </c>
    </row>
    <row r="9689" spans="1:4" x14ac:dyDescent="0.35">
      <c r="A9689" t="s">
        <v>9691</v>
      </c>
      <c r="B9689" t="s">
        <v>24691</v>
      </c>
      <c r="C9689">
        <v>1</v>
      </c>
      <c r="D9689">
        <v>3</v>
      </c>
    </row>
    <row r="9690" spans="1:4" x14ac:dyDescent="0.35">
      <c r="A9690" t="s">
        <v>9692</v>
      </c>
      <c r="B9690" t="s">
        <v>24692</v>
      </c>
      <c r="C9690">
        <v>3</v>
      </c>
      <c r="D9690">
        <v>2</v>
      </c>
    </row>
    <row r="9691" spans="1:4" x14ac:dyDescent="0.35">
      <c r="A9691" t="s">
        <v>9693</v>
      </c>
      <c r="B9691" t="s">
        <v>24693</v>
      </c>
      <c r="C9691">
        <v>5</v>
      </c>
      <c r="D9691">
        <v>4</v>
      </c>
    </row>
    <row r="9692" spans="1:4" x14ac:dyDescent="0.35">
      <c r="A9692" t="s">
        <v>9694</v>
      </c>
      <c r="B9692" t="s">
        <v>24694</v>
      </c>
      <c r="C9692">
        <v>3</v>
      </c>
      <c r="D9692">
        <v>3</v>
      </c>
    </row>
    <row r="9693" spans="1:4" x14ac:dyDescent="0.35">
      <c r="A9693" t="s">
        <v>9695</v>
      </c>
      <c r="B9693" t="s">
        <v>24695</v>
      </c>
      <c r="C9693">
        <v>3</v>
      </c>
      <c r="D9693">
        <v>3</v>
      </c>
    </row>
    <row r="9694" spans="1:4" x14ac:dyDescent="0.35">
      <c r="A9694" t="s">
        <v>9696</v>
      </c>
      <c r="B9694" t="s">
        <v>24696</v>
      </c>
      <c r="C9694">
        <v>4</v>
      </c>
      <c r="D9694">
        <v>4</v>
      </c>
    </row>
    <row r="9695" spans="1:4" x14ac:dyDescent="0.35">
      <c r="A9695" t="s">
        <v>9697</v>
      </c>
      <c r="B9695" t="s">
        <v>24697</v>
      </c>
      <c r="C9695">
        <v>3</v>
      </c>
      <c r="D9695">
        <v>3</v>
      </c>
    </row>
    <row r="9696" spans="1:4" x14ac:dyDescent="0.35">
      <c r="A9696" t="s">
        <v>9698</v>
      </c>
      <c r="B9696" t="s">
        <v>24698</v>
      </c>
      <c r="C9696">
        <v>5</v>
      </c>
      <c r="D9696">
        <v>3</v>
      </c>
    </row>
    <row r="9697" spans="1:4" x14ac:dyDescent="0.35">
      <c r="A9697" t="s">
        <v>9699</v>
      </c>
      <c r="B9697" t="s">
        <v>24699</v>
      </c>
      <c r="C9697">
        <v>4</v>
      </c>
      <c r="D9697">
        <v>4</v>
      </c>
    </row>
    <row r="9698" spans="1:4" x14ac:dyDescent="0.35">
      <c r="A9698" t="s">
        <v>9700</v>
      </c>
      <c r="B9698" t="s">
        <v>24700</v>
      </c>
      <c r="C9698">
        <v>3</v>
      </c>
      <c r="D9698">
        <v>4</v>
      </c>
    </row>
    <row r="9699" spans="1:4" x14ac:dyDescent="0.35">
      <c r="A9699" t="s">
        <v>9701</v>
      </c>
      <c r="B9699" t="s">
        <v>24701</v>
      </c>
      <c r="C9699">
        <v>4</v>
      </c>
      <c r="D9699">
        <v>1</v>
      </c>
    </row>
    <row r="9700" spans="1:4" x14ac:dyDescent="0.35">
      <c r="A9700" t="s">
        <v>9702</v>
      </c>
      <c r="B9700" t="s">
        <v>24702</v>
      </c>
      <c r="C9700">
        <v>5</v>
      </c>
      <c r="D9700">
        <v>5</v>
      </c>
    </row>
    <row r="9701" spans="1:4" x14ac:dyDescent="0.35">
      <c r="A9701" t="s">
        <v>9703</v>
      </c>
      <c r="B9701" t="s">
        <v>24703</v>
      </c>
      <c r="C9701">
        <v>5</v>
      </c>
      <c r="D9701">
        <v>4</v>
      </c>
    </row>
    <row r="9702" spans="1:4" x14ac:dyDescent="0.35">
      <c r="A9702" t="s">
        <v>9704</v>
      </c>
      <c r="B9702" t="s">
        <v>24704</v>
      </c>
      <c r="C9702">
        <v>3</v>
      </c>
      <c r="D9702">
        <v>4</v>
      </c>
    </row>
    <row r="9703" spans="1:4" x14ac:dyDescent="0.35">
      <c r="A9703" t="s">
        <v>9705</v>
      </c>
      <c r="B9703" t="s">
        <v>24705</v>
      </c>
      <c r="C9703">
        <v>3</v>
      </c>
      <c r="D9703">
        <v>5</v>
      </c>
    </row>
    <row r="9704" spans="1:4" x14ac:dyDescent="0.35">
      <c r="A9704" t="s">
        <v>9706</v>
      </c>
      <c r="B9704" t="s">
        <v>24706</v>
      </c>
      <c r="C9704">
        <v>5</v>
      </c>
      <c r="D9704">
        <v>4</v>
      </c>
    </row>
    <row r="9705" spans="1:4" x14ac:dyDescent="0.35">
      <c r="A9705" t="s">
        <v>9707</v>
      </c>
      <c r="B9705" t="s">
        <v>24707</v>
      </c>
      <c r="C9705">
        <v>5</v>
      </c>
      <c r="D9705">
        <v>4</v>
      </c>
    </row>
    <row r="9706" spans="1:4" x14ac:dyDescent="0.35">
      <c r="A9706" t="s">
        <v>9708</v>
      </c>
      <c r="B9706" t="s">
        <v>24708</v>
      </c>
      <c r="C9706">
        <v>2</v>
      </c>
      <c r="D9706">
        <v>3</v>
      </c>
    </row>
    <row r="9707" spans="1:4" x14ac:dyDescent="0.35">
      <c r="A9707" t="s">
        <v>9709</v>
      </c>
      <c r="B9707" t="s">
        <v>24709</v>
      </c>
      <c r="C9707">
        <v>2</v>
      </c>
      <c r="D9707">
        <v>3</v>
      </c>
    </row>
    <row r="9708" spans="1:4" x14ac:dyDescent="0.35">
      <c r="A9708" t="s">
        <v>9710</v>
      </c>
      <c r="B9708" t="s">
        <v>24710</v>
      </c>
      <c r="C9708">
        <v>5</v>
      </c>
      <c r="D9708">
        <v>3</v>
      </c>
    </row>
    <row r="9709" spans="1:4" x14ac:dyDescent="0.35">
      <c r="A9709" t="s">
        <v>9711</v>
      </c>
      <c r="B9709" t="s">
        <v>24711</v>
      </c>
      <c r="C9709">
        <v>3</v>
      </c>
      <c r="D9709">
        <v>1</v>
      </c>
    </row>
    <row r="9710" spans="1:4" x14ac:dyDescent="0.35">
      <c r="A9710" t="s">
        <v>9712</v>
      </c>
      <c r="B9710" t="s">
        <v>24712</v>
      </c>
      <c r="C9710">
        <v>5</v>
      </c>
      <c r="D9710">
        <v>3</v>
      </c>
    </row>
    <row r="9711" spans="1:4" x14ac:dyDescent="0.35">
      <c r="A9711" t="s">
        <v>9713</v>
      </c>
      <c r="B9711" t="s">
        <v>24713</v>
      </c>
      <c r="C9711">
        <v>4</v>
      </c>
      <c r="D9711">
        <v>1</v>
      </c>
    </row>
    <row r="9712" spans="1:4" x14ac:dyDescent="0.35">
      <c r="A9712" t="s">
        <v>9714</v>
      </c>
      <c r="B9712" t="s">
        <v>24714</v>
      </c>
      <c r="C9712">
        <v>3</v>
      </c>
      <c r="D9712">
        <v>3</v>
      </c>
    </row>
    <row r="9713" spans="1:4" x14ac:dyDescent="0.35">
      <c r="A9713" t="s">
        <v>9715</v>
      </c>
      <c r="B9713" t="s">
        <v>24715</v>
      </c>
      <c r="C9713">
        <v>1</v>
      </c>
      <c r="D9713">
        <v>5</v>
      </c>
    </row>
    <row r="9714" spans="1:4" x14ac:dyDescent="0.35">
      <c r="A9714" t="s">
        <v>9716</v>
      </c>
      <c r="B9714" t="s">
        <v>24716</v>
      </c>
      <c r="C9714">
        <v>4</v>
      </c>
      <c r="D9714">
        <v>2</v>
      </c>
    </row>
    <row r="9715" spans="1:4" x14ac:dyDescent="0.35">
      <c r="A9715" t="s">
        <v>9717</v>
      </c>
      <c r="B9715" t="s">
        <v>24717</v>
      </c>
      <c r="C9715">
        <v>2</v>
      </c>
      <c r="D9715">
        <v>1</v>
      </c>
    </row>
    <row r="9716" spans="1:4" x14ac:dyDescent="0.35">
      <c r="A9716" t="s">
        <v>9718</v>
      </c>
      <c r="B9716" t="s">
        <v>24718</v>
      </c>
      <c r="C9716">
        <v>3</v>
      </c>
      <c r="D9716">
        <v>4</v>
      </c>
    </row>
    <row r="9717" spans="1:4" x14ac:dyDescent="0.35">
      <c r="A9717" t="s">
        <v>9719</v>
      </c>
      <c r="B9717" t="s">
        <v>24719</v>
      </c>
      <c r="C9717">
        <v>4</v>
      </c>
      <c r="D9717">
        <v>5</v>
      </c>
    </row>
    <row r="9718" spans="1:4" x14ac:dyDescent="0.35">
      <c r="A9718" t="s">
        <v>9720</v>
      </c>
      <c r="B9718" t="s">
        <v>24720</v>
      </c>
      <c r="C9718">
        <v>3</v>
      </c>
      <c r="D9718">
        <v>3</v>
      </c>
    </row>
    <row r="9719" spans="1:4" x14ac:dyDescent="0.35">
      <c r="A9719" t="s">
        <v>9721</v>
      </c>
      <c r="B9719" t="s">
        <v>24721</v>
      </c>
      <c r="C9719">
        <v>4</v>
      </c>
      <c r="D9719">
        <v>1</v>
      </c>
    </row>
    <row r="9720" spans="1:4" x14ac:dyDescent="0.35">
      <c r="A9720" t="s">
        <v>9722</v>
      </c>
      <c r="B9720" t="s">
        <v>24722</v>
      </c>
      <c r="C9720">
        <v>1</v>
      </c>
      <c r="D9720">
        <v>5</v>
      </c>
    </row>
    <row r="9721" spans="1:4" x14ac:dyDescent="0.35">
      <c r="A9721" t="s">
        <v>9723</v>
      </c>
      <c r="B9721" t="s">
        <v>24723</v>
      </c>
      <c r="C9721">
        <v>4</v>
      </c>
      <c r="D9721">
        <v>4</v>
      </c>
    </row>
    <row r="9722" spans="1:4" x14ac:dyDescent="0.35">
      <c r="A9722" t="s">
        <v>9724</v>
      </c>
      <c r="B9722" t="s">
        <v>24724</v>
      </c>
      <c r="C9722">
        <v>4</v>
      </c>
      <c r="D9722">
        <v>5</v>
      </c>
    </row>
    <row r="9723" spans="1:4" x14ac:dyDescent="0.35">
      <c r="A9723" t="s">
        <v>9725</v>
      </c>
      <c r="B9723" t="s">
        <v>24725</v>
      </c>
      <c r="C9723">
        <v>1</v>
      </c>
      <c r="D9723">
        <v>3</v>
      </c>
    </row>
    <row r="9724" spans="1:4" x14ac:dyDescent="0.35">
      <c r="A9724" t="s">
        <v>9726</v>
      </c>
      <c r="B9724" t="s">
        <v>24726</v>
      </c>
      <c r="C9724">
        <v>4</v>
      </c>
      <c r="D9724">
        <v>4</v>
      </c>
    </row>
    <row r="9725" spans="1:4" x14ac:dyDescent="0.35">
      <c r="A9725" t="s">
        <v>9727</v>
      </c>
      <c r="B9725" t="s">
        <v>24727</v>
      </c>
      <c r="C9725">
        <v>1</v>
      </c>
      <c r="D9725">
        <v>4</v>
      </c>
    </row>
    <row r="9726" spans="1:4" x14ac:dyDescent="0.35">
      <c r="A9726" t="s">
        <v>9728</v>
      </c>
      <c r="B9726" t="s">
        <v>24728</v>
      </c>
      <c r="C9726">
        <v>4</v>
      </c>
      <c r="D9726">
        <v>5</v>
      </c>
    </row>
    <row r="9727" spans="1:4" x14ac:dyDescent="0.35">
      <c r="A9727" t="s">
        <v>9729</v>
      </c>
      <c r="B9727" t="s">
        <v>24729</v>
      </c>
      <c r="C9727">
        <v>3</v>
      </c>
      <c r="D9727">
        <v>3</v>
      </c>
    </row>
    <row r="9728" spans="1:4" x14ac:dyDescent="0.35">
      <c r="A9728" t="s">
        <v>9730</v>
      </c>
      <c r="B9728" t="s">
        <v>24730</v>
      </c>
      <c r="C9728">
        <v>3</v>
      </c>
      <c r="D9728">
        <v>3</v>
      </c>
    </row>
    <row r="9729" spans="1:4" x14ac:dyDescent="0.35">
      <c r="A9729" t="s">
        <v>9731</v>
      </c>
      <c r="B9729" t="s">
        <v>24731</v>
      </c>
      <c r="C9729">
        <v>1</v>
      </c>
      <c r="D9729">
        <v>3</v>
      </c>
    </row>
    <row r="9730" spans="1:4" x14ac:dyDescent="0.35">
      <c r="A9730" t="s">
        <v>9732</v>
      </c>
      <c r="B9730" t="s">
        <v>24732</v>
      </c>
      <c r="C9730">
        <v>3</v>
      </c>
      <c r="D9730">
        <v>4</v>
      </c>
    </row>
    <row r="9731" spans="1:4" x14ac:dyDescent="0.35">
      <c r="A9731" t="s">
        <v>9733</v>
      </c>
      <c r="B9731" t="s">
        <v>24733</v>
      </c>
      <c r="C9731">
        <v>5</v>
      </c>
      <c r="D9731">
        <v>3</v>
      </c>
    </row>
    <row r="9732" spans="1:4" x14ac:dyDescent="0.35">
      <c r="A9732" t="s">
        <v>9734</v>
      </c>
      <c r="B9732" t="s">
        <v>24734</v>
      </c>
      <c r="C9732">
        <v>3</v>
      </c>
      <c r="D9732">
        <v>5</v>
      </c>
    </row>
    <row r="9733" spans="1:4" x14ac:dyDescent="0.35">
      <c r="A9733" t="s">
        <v>9735</v>
      </c>
      <c r="B9733" t="s">
        <v>24735</v>
      </c>
      <c r="C9733">
        <v>5</v>
      </c>
      <c r="D9733">
        <v>5</v>
      </c>
    </row>
    <row r="9734" spans="1:4" x14ac:dyDescent="0.35">
      <c r="A9734" t="s">
        <v>9736</v>
      </c>
      <c r="B9734" t="s">
        <v>24736</v>
      </c>
      <c r="C9734">
        <v>2</v>
      </c>
      <c r="D9734">
        <v>3</v>
      </c>
    </row>
    <row r="9735" spans="1:4" x14ac:dyDescent="0.35">
      <c r="A9735" t="s">
        <v>9737</v>
      </c>
      <c r="B9735" t="s">
        <v>24737</v>
      </c>
      <c r="C9735">
        <v>3</v>
      </c>
      <c r="D9735">
        <v>4</v>
      </c>
    </row>
    <row r="9736" spans="1:4" x14ac:dyDescent="0.35">
      <c r="A9736" t="s">
        <v>9738</v>
      </c>
      <c r="B9736" t="s">
        <v>24738</v>
      </c>
      <c r="C9736">
        <v>1</v>
      </c>
      <c r="D9736">
        <v>2</v>
      </c>
    </row>
    <row r="9737" spans="1:4" x14ac:dyDescent="0.35">
      <c r="A9737" t="s">
        <v>9739</v>
      </c>
      <c r="B9737" t="s">
        <v>24739</v>
      </c>
      <c r="C9737">
        <v>1</v>
      </c>
      <c r="D9737">
        <v>2</v>
      </c>
    </row>
    <row r="9738" spans="1:4" x14ac:dyDescent="0.35">
      <c r="A9738" t="s">
        <v>9740</v>
      </c>
      <c r="B9738" t="s">
        <v>24740</v>
      </c>
      <c r="C9738">
        <v>1</v>
      </c>
      <c r="D9738">
        <v>3</v>
      </c>
    </row>
    <row r="9739" spans="1:4" x14ac:dyDescent="0.35">
      <c r="A9739" t="s">
        <v>9741</v>
      </c>
      <c r="B9739" t="s">
        <v>24741</v>
      </c>
      <c r="C9739">
        <v>1</v>
      </c>
      <c r="D9739">
        <v>3</v>
      </c>
    </row>
    <row r="9740" spans="1:4" x14ac:dyDescent="0.35">
      <c r="A9740" t="s">
        <v>9742</v>
      </c>
      <c r="B9740" t="s">
        <v>24742</v>
      </c>
      <c r="C9740">
        <v>2</v>
      </c>
      <c r="D9740">
        <v>4</v>
      </c>
    </row>
    <row r="9741" spans="1:4" x14ac:dyDescent="0.35">
      <c r="A9741" t="s">
        <v>9743</v>
      </c>
      <c r="B9741" t="s">
        <v>24743</v>
      </c>
      <c r="C9741">
        <v>2</v>
      </c>
      <c r="D9741">
        <v>3</v>
      </c>
    </row>
    <row r="9742" spans="1:4" x14ac:dyDescent="0.35">
      <c r="A9742" t="s">
        <v>9744</v>
      </c>
      <c r="B9742" t="s">
        <v>24744</v>
      </c>
      <c r="C9742">
        <v>2</v>
      </c>
      <c r="D9742">
        <v>5</v>
      </c>
    </row>
    <row r="9743" spans="1:4" x14ac:dyDescent="0.35">
      <c r="A9743" t="s">
        <v>9745</v>
      </c>
      <c r="B9743" t="s">
        <v>24745</v>
      </c>
      <c r="C9743">
        <v>2</v>
      </c>
      <c r="D9743">
        <v>2</v>
      </c>
    </row>
    <row r="9744" spans="1:4" x14ac:dyDescent="0.35">
      <c r="A9744" t="s">
        <v>9746</v>
      </c>
      <c r="B9744" t="s">
        <v>24746</v>
      </c>
      <c r="C9744">
        <v>2</v>
      </c>
      <c r="D9744">
        <v>4</v>
      </c>
    </row>
    <row r="9745" spans="1:4" x14ac:dyDescent="0.35">
      <c r="A9745" t="s">
        <v>9747</v>
      </c>
      <c r="B9745" t="s">
        <v>24747</v>
      </c>
      <c r="C9745">
        <v>2</v>
      </c>
      <c r="D9745">
        <v>1</v>
      </c>
    </row>
    <row r="9746" spans="1:4" x14ac:dyDescent="0.35">
      <c r="A9746" t="s">
        <v>9748</v>
      </c>
      <c r="B9746" t="s">
        <v>24748</v>
      </c>
      <c r="C9746">
        <v>1</v>
      </c>
      <c r="D9746">
        <v>2</v>
      </c>
    </row>
    <row r="9747" spans="1:4" x14ac:dyDescent="0.35">
      <c r="A9747" t="s">
        <v>9749</v>
      </c>
      <c r="B9747" t="s">
        <v>24749</v>
      </c>
      <c r="C9747">
        <v>5</v>
      </c>
      <c r="D9747">
        <v>3</v>
      </c>
    </row>
    <row r="9748" spans="1:4" x14ac:dyDescent="0.35">
      <c r="A9748" t="s">
        <v>9750</v>
      </c>
      <c r="B9748" t="s">
        <v>24750</v>
      </c>
      <c r="C9748">
        <v>4</v>
      </c>
      <c r="D9748">
        <v>5</v>
      </c>
    </row>
    <row r="9749" spans="1:4" x14ac:dyDescent="0.35">
      <c r="A9749" t="s">
        <v>9751</v>
      </c>
      <c r="B9749" t="s">
        <v>24751</v>
      </c>
      <c r="C9749">
        <v>2</v>
      </c>
      <c r="D9749">
        <v>5</v>
      </c>
    </row>
    <row r="9750" spans="1:4" x14ac:dyDescent="0.35">
      <c r="A9750" t="s">
        <v>9752</v>
      </c>
      <c r="B9750" t="s">
        <v>24752</v>
      </c>
      <c r="C9750">
        <v>5</v>
      </c>
      <c r="D9750">
        <v>4</v>
      </c>
    </row>
    <row r="9751" spans="1:4" x14ac:dyDescent="0.35">
      <c r="A9751" t="s">
        <v>9753</v>
      </c>
      <c r="B9751" t="s">
        <v>24753</v>
      </c>
      <c r="C9751">
        <v>5</v>
      </c>
      <c r="D9751">
        <v>3</v>
      </c>
    </row>
    <row r="9752" spans="1:4" x14ac:dyDescent="0.35">
      <c r="A9752" t="s">
        <v>9754</v>
      </c>
      <c r="B9752" t="s">
        <v>24754</v>
      </c>
      <c r="C9752">
        <v>1</v>
      </c>
      <c r="D9752">
        <v>4</v>
      </c>
    </row>
    <row r="9753" spans="1:4" x14ac:dyDescent="0.35">
      <c r="A9753" t="s">
        <v>9755</v>
      </c>
      <c r="B9753" t="s">
        <v>24755</v>
      </c>
      <c r="C9753">
        <v>4</v>
      </c>
      <c r="D9753">
        <v>1</v>
      </c>
    </row>
    <row r="9754" spans="1:4" x14ac:dyDescent="0.35">
      <c r="A9754" t="s">
        <v>9756</v>
      </c>
      <c r="B9754" t="s">
        <v>24756</v>
      </c>
      <c r="C9754">
        <v>2</v>
      </c>
      <c r="D9754">
        <v>1</v>
      </c>
    </row>
    <row r="9755" spans="1:4" x14ac:dyDescent="0.35">
      <c r="A9755" t="s">
        <v>9757</v>
      </c>
      <c r="B9755" t="s">
        <v>24757</v>
      </c>
      <c r="C9755">
        <v>1</v>
      </c>
      <c r="D9755">
        <v>5</v>
      </c>
    </row>
    <row r="9756" spans="1:4" x14ac:dyDescent="0.35">
      <c r="A9756" t="s">
        <v>9758</v>
      </c>
      <c r="B9756" t="s">
        <v>24758</v>
      </c>
      <c r="C9756">
        <v>1</v>
      </c>
      <c r="D9756">
        <v>1</v>
      </c>
    </row>
    <row r="9757" spans="1:4" x14ac:dyDescent="0.35">
      <c r="A9757" t="s">
        <v>9759</v>
      </c>
      <c r="B9757" t="s">
        <v>24759</v>
      </c>
      <c r="C9757">
        <v>5</v>
      </c>
      <c r="D9757">
        <v>4</v>
      </c>
    </row>
    <row r="9758" spans="1:4" x14ac:dyDescent="0.35">
      <c r="A9758" t="s">
        <v>9760</v>
      </c>
      <c r="B9758" t="s">
        <v>24760</v>
      </c>
      <c r="C9758">
        <v>3</v>
      </c>
      <c r="D9758">
        <v>3</v>
      </c>
    </row>
    <row r="9759" spans="1:4" x14ac:dyDescent="0.35">
      <c r="A9759" t="s">
        <v>9761</v>
      </c>
      <c r="B9759" t="s">
        <v>24761</v>
      </c>
      <c r="C9759">
        <v>5</v>
      </c>
      <c r="D9759">
        <v>1</v>
      </c>
    </row>
    <row r="9760" spans="1:4" x14ac:dyDescent="0.35">
      <c r="A9760" t="s">
        <v>9762</v>
      </c>
      <c r="B9760" t="s">
        <v>24762</v>
      </c>
      <c r="C9760">
        <v>2</v>
      </c>
      <c r="D9760">
        <v>2</v>
      </c>
    </row>
    <row r="9761" spans="1:4" x14ac:dyDescent="0.35">
      <c r="A9761" t="s">
        <v>9763</v>
      </c>
      <c r="B9761" t="s">
        <v>24763</v>
      </c>
      <c r="C9761">
        <v>4</v>
      </c>
      <c r="D9761">
        <v>5</v>
      </c>
    </row>
    <row r="9762" spans="1:4" x14ac:dyDescent="0.35">
      <c r="A9762" t="s">
        <v>9764</v>
      </c>
      <c r="B9762" t="s">
        <v>24764</v>
      </c>
      <c r="C9762">
        <v>1</v>
      </c>
      <c r="D9762">
        <v>1</v>
      </c>
    </row>
    <row r="9763" spans="1:4" x14ac:dyDescent="0.35">
      <c r="A9763" t="s">
        <v>9765</v>
      </c>
      <c r="B9763" t="s">
        <v>24765</v>
      </c>
      <c r="C9763">
        <v>2</v>
      </c>
      <c r="D9763">
        <v>4</v>
      </c>
    </row>
    <row r="9764" spans="1:4" x14ac:dyDescent="0.35">
      <c r="A9764" t="s">
        <v>9766</v>
      </c>
      <c r="B9764" t="s">
        <v>24766</v>
      </c>
      <c r="C9764">
        <v>3</v>
      </c>
      <c r="D9764">
        <v>1</v>
      </c>
    </row>
    <row r="9765" spans="1:4" x14ac:dyDescent="0.35">
      <c r="A9765" t="s">
        <v>9767</v>
      </c>
      <c r="B9765" t="s">
        <v>24767</v>
      </c>
      <c r="C9765">
        <v>3</v>
      </c>
      <c r="D9765">
        <v>2</v>
      </c>
    </row>
    <row r="9766" spans="1:4" x14ac:dyDescent="0.35">
      <c r="A9766" t="s">
        <v>9768</v>
      </c>
      <c r="B9766" t="s">
        <v>24768</v>
      </c>
      <c r="C9766">
        <v>5</v>
      </c>
      <c r="D9766">
        <v>3</v>
      </c>
    </row>
    <row r="9767" spans="1:4" x14ac:dyDescent="0.35">
      <c r="A9767" t="s">
        <v>9769</v>
      </c>
      <c r="B9767" t="s">
        <v>24769</v>
      </c>
      <c r="C9767">
        <v>1</v>
      </c>
      <c r="D9767">
        <v>2</v>
      </c>
    </row>
    <row r="9768" spans="1:4" x14ac:dyDescent="0.35">
      <c r="A9768" t="s">
        <v>9770</v>
      </c>
      <c r="B9768" t="s">
        <v>24770</v>
      </c>
      <c r="C9768">
        <v>4</v>
      </c>
      <c r="D9768">
        <v>3</v>
      </c>
    </row>
    <row r="9769" spans="1:4" x14ac:dyDescent="0.35">
      <c r="A9769" t="s">
        <v>9771</v>
      </c>
      <c r="B9769" t="s">
        <v>24771</v>
      </c>
      <c r="C9769">
        <v>1</v>
      </c>
      <c r="D9769">
        <v>1</v>
      </c>
    </row>
    <row r="9770" spans="1:4" x14ac:dyDescent="0.35">
      <c r="A9770" t="s">
        <v>9772</v>
      </c>
      <c r="B9770" t="s">
        <v>24772</v>
      </c>
      <c r="C9770">
        <v>2</v>
      </c>
      <c r="D9770">
        <v>1</v>
      </c>
    </row>
    <row r="9771" spans="1:4" x14ac:dyDescent="0.35">
      <c r="A9771" t="s">
        <v>9773</v>
      </c>
      <c r="B9771" t="s">
        <v>24773</v>
      </c>
      <c r="C9771">
        <v>3</v>
      </c>
      <c r="D9771">
        <v>2</v>
      </c>
    </row>
    <row r="9772" spans="1:4" x14ac:dyDescent="0.35">
      <c r="A9772" t="s">
        <v>9774</v>
      </c>
      <c r="B9772" t="s">
        <v>24774</v>
      </c>
      <c r="C9772">
        <v>2</v>
      </c>
      <c r="D9772">
        <v>1</v>
      </c>
    </row>
    <row r="9773" spans="1:4" x14ac:dyDescent="0.35">
      <c r="A9773" t="s">
        <v>9775</v>
      </c>
      <c r="B9773" t="s">
        <v>24775</v>
      </c>
      <c r="C9773">
        <v>3</v>
      </c>
      <c r="D9773">
        <v>2</v>
      </c>
    </row>
    <row r="9774" spans="1:4" x14ac:dyDescent="0.35">
      <c r="A9774" t="s">
        <v>9776</v>
      </c>
      <c r="B9774" t="s">
        <v>24776</v>
      </c>
      <c r="C9774">
        <v>4</v>
      </c>
      <c r="D9774">
        <v>2</v>
      </c>
    </row>
    <row r="9775" spans="1:4" x14ac:dyDescent="0.35">
      <c r="A9775" t="s">
        <v>9777</v>
      </c>
      <c r="B9775" t="s">
        <v>24777</v>
      </c>
      <c r="C9775">
        <v>5</v>
      </c>
      <c r="D9775">
        <v>5</v>
      </c>
    </row>
    <row r="9776" spans="1:4" x14ac:dyDescent="0.35">
      <c r="A9776" t="s">
        <v>9778</v>
      </c>
      <c r="B9776" t="s">
        <v>24778</v>
      </c>
      <c r="C9776">
        <v>1</v>
      </c>
      <c r="D9776">
        <v>2</v>
      </c>
    </row>
    <row r="9777" spans="1:4" x14ac:dyDescent="0.35">
      <c r="A9777" t="s">
        <v>9779</v>
      </c>
      <c r="B9777" t="s">
        <v>24779</v>
      </c>
      <c r="C9777">
        <v>2</v>
      </c>
      <c r="D9777">
        <v>3</v>
      </c>
    </row>
    <row r="9778" spans="1:4" x14ac:dyDescent="0.35">
      <c r="A9778" t="s">
        <v>9780</v>
      </c>
      <c r="B9778" t="s">
        <v>24780</v>
      </c>
      <c r="C9778">
        <v>5</v>
      </c>
      <c r="D9778">
        <v>4</v>
      </c>
    </row>
    <row r="9779" spans="1:4" x14ac:dyDescent="0.35">
      <c r="A9779" t="s">
        <v>9781</v>
      </c>
      <c r="B9779" t="s">
        <v>24781</v>
      </c>
      <c r="C9779">
        <v>4</v>
      </c>
      <c r="D9779">
        <v>3</v>
      </c>
    </row>
    <row r="9780" spans="1:4" x14ac:dyDescent="0.35">
      <c r="A9780" t="s">
        <v>9782</v>
      </c>
      <c r="B9780" t="s">
        <v>24782</v>
      </c>
      <c r="C9780">
        <v>5</v>
      </c>
      <c r="D9780">
        <v>4</v>
      </c>
    </row>
    <row r="9781" spans="1:4" x14ac:dyDescent="0.35">
      <c r="A9781" t="s">
        <v>9783</v>
      </c>
      <c r="B9781" t="s">
        <v>24783</v>
      </c>
      <c r="C9781">
        <v>5</v>
      </c>
      <c r="D9781">
        <v>1</v>
      </c>
    </row>
    <row r="9782" spans="1:4" x14ac:dyDescent="0.35">
      <c r="A9782" t="s">
        <v>9784</v>
      </c>
      <c r="B9782" t="s">
        <v>24784</v>
      </c>
      <c r="C9782">
        <v>5</v>
      </c>
      <c r="D9782">
        <v>2</v>
      </c>
    </row>
    <row r="9783" spans="1:4" x14ac:dyDescent="0.35">
      <c r="A9783" t="s">
        <v>9785</v>
      </c>
      <c r="B9783" t="s">
        <v>24785</v>
      </c>
      <c r="C9783">
        <v>3</v>
      </c>
      <c r="D9783">
        <v>5</v>
      </c>
    </row>
    <row r="9784" spans="1:4" x14ac:dyDescent="0.35">
      <c r="A9784" t="s">
        <v>9786</v>
      </c>
      <c r="B9784" t="s">
        <v>24786</v>
      </c>
      <c r="C9784">
        <v>5</v>
      </c>
      <c r="D9784">
        <v>4</v>
      </c>
    </row>
    <row r="9785" spans="1:4" x14ac:dyDescent="0.35">
      <c r="A9785" t="s">
        <v>9787</v>
      </c>
      <c r="B9785" t="s">
        <v>24787</v>
      </c>
      <c r="C9785">
        <v>4</v>
      </c>
      <c r="D9785">
        <v>4</v>
      </c>
    </row>
    <row r="9786" spans="1:4" x14ac:dyDescent="0.35">
      <c r="A9786" t="s">
        <v>9788</v>
      </c>
      <c r="B9786" t="s">
        <v>24788</v>
      </c>
      <c r="C9786">
        <v>5</v>
      </c>
      <c r="D9786">
        <v>2</v>
      </c>
    </row>
    <row r="9787" spans="1:4" x14ac:dyDescent="0.35">
      <c r="A9787" t="s">
        <v>9789</v>
      </c>
      <c r="B9787" t="s">
        <v>24789</v>
      </c>
      <c r="C9787">
        <v>3</v>
      </c>
      <c r="D9787">
        <v>5</v>
      </c>
    </row>
    <row r="9788" spans="1:4" x14ac:dyDescent="0.35">
      <c r="A9788" t="s">
        <v>9790</v>
      </c>
      <c r="B9788" t="s">
        <v>24790</v>
      </c>
      <c r="C9788">
        <v>5</v>
      </c>
      <c r="D9788">
        <v>4</v>
      </c>
    </row>
    <row r="9789" spans="1:4" x14ac:dyDescent="0.35">
      <c r="A9789" t="s">
        <v>9791</v>
      </c>
      <c r="B9789" t="s">
        <v>24791</v>
      </c>
      <c r="C9789">
        <v>3</v>
      </c>
      <c r="D9789">
        <v>4</v>
      </c>
    </row>
    <row r="9790" spans="1:4" x14ac:dyDescent="0.35">
      <c r="A9790" t="s">
        <v>9792</v>
      </c>
      <c r="B9790" t="s">
        <v>24792</v>
      </c>
      <c r="C9790">
        <v>1</v>
      </c>
      <c r="D9790">
        <v>2</v>
      </c>
    </row>
    <row r="9791" spans="1:4" x14ac:dyDescent="0.35">
      <c r="A9791" t="s">
        <v>9793</v>
      </c>
      <c r="B9791" t="s">
        <v>24793</v>
      </c>
      <c r="C9791">
        <v>3</v>
      </c>
      <c r="D9791">
        <v>4</v>
      </c>
    </row>
    <row r="9792" spans="1:4" x14ac:dyDescent="0.35">
      <c r="A9792" t="s">
        <v>9794</v>
      </c>
      <c r="B9792" t="s">
        <v>24794</v>
      </c>
      <c r="C9792">
        <v>4</v>
      </c>
      <c r="D9792">
        <v>5</v>
      </c>
    </row>
    <row r="9793" spans="1:4" x14ac:dyDescent="0.35">
      <c r="A9793" t="s">
        <v>9795</v>
      </c>
      <c r="B9793" t="s">
        <v>24795</v>
      </c>
      <c r="C9793">
        <v>4</v>
      </c>
      <c r="D9793">
        <v>5</v>
      </c>
    </row>
    <row r="9794" spans="1:4" x14ac:dyDescent="0.35">
      <c r="A9794" t="s">
        <v>9796</v>
      </c>
      <c r="B9794" t="s">
        <v>24796</v>
      </c>
      <c r="C9794">
        <v>2</v>
      </c>
      <c r="D9794">
        <v>3</v>
      </c>
    </row>
    <row r="9795" spans="1:4" x14ac:dyDescent="0.35">
      <c r="A9795" t="s">
        <v>9797</v>
      </c>
      <c r="B9795" t="s">
        <v>24797</v>
      </c>
      <c r="C9795">
        <v>5</v>
      </c>
      <c r="D9795">
        <v>4</v>
      </c>
    </row>
    <row r="9796" spans="1:4" x14ac:dyDescent="0.35">
      <c r="A9796" t="s">
        <v>9798</v>
      </c>
      <c r="B9796" t="s">
        <v>24798</v>
      </c>
      <c r="C9796">
        <v>2</v>
      </c>
      <c r="D9796">
        <v>4</v>
      </c>
    </row>
    <row r="9797" spans="1:4" x14ac:dyDescent="0.35">
      <c r="A9797" t="s">
        <v>9799</v>
      </c>
      <c r="B9797" t="s">
        <v>24799</v>
      </c>
      <c r="C9797">
        <v>1</v>
      </c>
      <c r="D9797">
        <v>2</v>
      </c>
    </row>
    <row r="9798" spans="1:4" x14ac:dyDescent="0.35">
      <c r="A9798" t="s">
        <v>9800</v>
      </c>
      <c r="B9798" t="s">
        <v>24800</v>
      </c>
      <c r="C9798">
        <v>4</v>
      </c>
      <c r="D9798">
        <v>2</v>
      </c>
    </row>
    <row r="9799" spans="1:4" x14ac:dyDescent="0.35">
      <c r="A9799" t="s">
        <v>9801</v>
      </c>
      <c r="B9799" t="s">
        <v>24801</v>
      </c>
      <c r="C9799">
        <v>4</v>
      </c>
      <c r="D9799">
        <v>3</v>
      </c>
    </row>
    <row r="9800" spans="1:4" x14ac:dyDescent="0.35">
      <c r="A9800" t="s">
        <v>9802</v>
      </c>
      <c r="B9800" t="s">
        <v>24802</v>
      </c>
      <c r="C9800">
        <v>5</v>
      </c>
      <c r="D9800">
        <v>2</v>
      </c>
    </row>
    <row r="9801" spans="1:4" x14ac:dyDescent="0.35">
      <c r="A9801" t="s">
        <v>9803</v>
      </c>
      <c r="B9801" t="s">
        <v>24803</v>
      </c>
      <c r="C9801">
        <v>1</v>
      </c>
      <c r="D9801">
        <v>4</v>
      </c>
    </row>
    <row r="9802" spans="1:4" x14ac:dyDescent="0.35">
      <c r="A9802" t="s">
        <v>9804</v>
      </c>
      <c r="B9802" t="s">
        <v>24804</v>
      </c>
      <c r="C9802">
        <v>3</v>
      </c>
      <c r="D9802">
        <v>3</v>
      </c>
    </row>
    <row r="9803" spans="1:4" x14ac:dyDescent="0.35">
      <c r="A9803" t="s">
        <v>9805</v>
      </c>
      <c r="B9803" t="s">
        <v>24805</v>
      </c>
      <c r="C9803">
        <v>1</v>
      </c>
      <c r="D9803">
        <v>4</v>
      </c>
    </row>
    <row r="9804" spans="1:4" x14ac:dyDescent="0.35">
      <c r="A9804" t="s">
        <v>9806</v>
      </c>
      <c r="B9804" t="s">
        <v>24806</v>
      </c>
      <c r="C9804">
        <v>1</v>
      </c>
      <c r="D9804">
        <v>4</v>
      </c>
    </row>
    <row r="9805" spans="1:4" x14ac:dyDescent="0.35">
      <c r="A9805" t="s">
        <v>9807</v>
      </c>
      <c r="B9805" t="s">
        <v>24807</v>
      </c>
      <c r="C9805">
        <v>4</v>
      </c>
      <c r="D9805">
        <v>3</v>
      </c>
    </row>
    <row r="9806" spans="1:4" x14ac:dyDescent="0.35">
      <c r="A9806" t="s">
        <v>9808</v>
      </c>
      <c r="B9806" t="s">
        <v>24808</v>
      </c>
      <c r="C9806">
        <v>3</v>
      </c>
      <c r="D9806">
        <v>5</v>
      </c>
    </row>
    <row r="9807" spans="1:4" x14ac:dyDescent="0.35">
      <c r="A9807" t="s">
        <v>9809</v>
      </c>
      <c r="B9807" t="s">
        <v>24809</v>
      </c>
      <c r="C9807">
        <v>3</v>
      </c>
      <c r="D9807">
        <v>4</v>
      </c>
    </row>
    <row r="9808" spans="1:4" x14ac:dyDescent="0.35">
      <c r="A9808" t="s">
        <v>9810</v>
      </c>
      <c r="B9808" t="s">
        <v>24810</v>
      </c>
      <c r="C9808">
        <v>1</v>
      </c>
      <c r="D9808">
        <v>4</v>
      </c>
    </row>
    <row r="9809" spans="1:4" x14ac:dyDescent="0.35">
      <c r="A9809" t="s">
        <v>9811</v>
      </c>
      <c r="B9809" t="s">
        <v>24811</v>
      </c>
      <c r="C9809">
        <v>3</v>
      </c>
      <c r="D9809">
        <v>2</v>
      </c>
    </row>
    <row r="9810" spans="1:4" x14ac:dyDescent="0.35">
      <c r="A9810" t="s">
        <v>9812</v>
      </c>
      <c r="B9810" t="s">
        <v>24812</v>
      </c>
      <c r="C9810">
        <v>2</v>
      </c>
      <c r="D9810">
        <v>4</v>
      </c>
    </row>
    <row r="9811" spans="1:4" x14ac:dyDescent="0.35">
      <c r="A9811" t="s">
        <v>9813</v>
      </c>
      <c r="B9811" t="s">
        <v>24813</v>
      </c>
      <c r="C9811">
        <v>3</v>
      </c>
      <c r="D9811">
        <v>2</v>
      </c>
    </row>
    <row r="9812" spans="1:4" x14ac:dyDescent="0.35">
      <c r="A9812" t="s">
        <v>9814</v>
      </c>
      <c r="B9812" t="s">
        <v>24814</v>
      </c>
      <c r="C9812">
        <v>2</v>
      </c>
      <c r="D9812">
        <v>1</v>
      </c>
    </row>
    <row r="9813" spans="1:4" x14ac:dyDescent="0.35">
      <c r="A9813" t="s">
        <v>9815</v>
      </c>
      <c r="B9813" t="s">
        <v>24815</v>
      </c>
      <c r="C9813">
        <v>3</v>
      </c>
      <c r="D9813">
        <v>1</v>
      </c>
    </row>
    <row r="9814" spans="1:4" x14ac:dyDescent="0.35">
      <c r="A9814" t="s">
        <v>9816</v>
      </c>
      <c r="B9814" t="s">
        <v>24816</v>
      </c>
      <c r="C9814">
        <v>4</v>
      </c>
      <c r="D9814">
        <v>3</v>
      </c>
    </row>
    <row r="9815" spans="1:4" x14ac:dyDescent="0.35">
      <c r="A9815" t="s">
        <v>9817</v>
      </c>
      <c r="B9815" t="s">
        <v>24817</v>
      </c>
      <c r="C9815">
        <v>2</v>
      </c>
      <c r="D9815">
        <v>4</v>
      </c>
    </row>
    <row r="9816" spans="1:4" x14ac:dyDescent="0.35">
      <c r="A9816" t="s">
        <v>9818</v>
      </c>
      <c r="B9816" t="s">
        <v>24818</v>
      </c>
      <c r="C9816">
        <v>1</v>
      </c>
      <c r="D9816">
        <v>1</v>
      </c>
    </row>
    <row r="9817" spans="1:4" x14ac:dyDescent="0.35">
      <c r="A9817" t="s">
        <v>9819</v>
      </c>
      <c r="B9817" t="s">
        <v>24819</v>
      </c>
      <c r="C9817">
        <v>3</v>
      </c>
      <c r="D9817">
        <v>2</v>
      </c>
    </row>
    <row r="9818" spans="1:4" x14ac:dyDescent="0.35">
      <c r="A9818" t="s">
        <v>9820</v>
      </c>
      <c r="B9818" t="s">
        <v>24820</v>
      </c>
      <c r="C9818">
        <v>1</v>
      </c>
      <c r="D9818">
        <v>2</v>
      </c>
    </row>
    <row r="9819" spans="1:4" x14ac:dyDescent="0.35">
      <c r="A9819" t="s">
        <v>9821</v>
      </c>
      <c r="B9819" t="s">
        <v>24821</v>
      </c>
      <c r="C9819">
        <v>5</v>
      </c>
      <c r="D9819">
        <v>2</v>
      </c>
    </row>
    <row r="9820" spans="1:4" x14ac:dyDescent="0.35">
      <c r="A9820" t="s">
        <v>9822</v>
      </c>
      <c r="B9820" t="s">
        <v>24822</v>
      </c>
      <c r="C9820">
        <v>4</v>
      </c>
      <c r="D9820">
        <v>2</v>
      </c>
    </row>
    <row r="9821" spans="1:4" x14ac:dyDescent="0.35">
      <c r="A9821" t="s">
        <v>9823</v>
      </c>
      <c r="B9821" t="s">
        <v>24823</v>
      </c>
      <c r="C9821">
        <v>3</v>
      </c>
      <c r="D9821">
        <v>4</v>
      </c>
    </row>
    <row r="9822" spans="1:4" x14ac:dyDescent="0.35">
      <c r="A9822" t="s">
        <v>9824</v>
      </c>
      <c r="B9822" t="s">
        <v>24824</v>
      </c>
      <c r="C9822">
        <v>2</v>
      </c>
      <c r="D9822">
        <v>3</v>
      </c>
    </row>
    <row r="9823" spans="1:4" x14ac:dyDescent="0.35">
      <c r="A9823" t="s">
        <v>9825</v>
      </c>
      <c r="B9823" t="s">
        <v>24825</v>
      </c>
      <c r="C9823">
        <v>5</v>
      </c>
      <c r="D9823">
        <v>5</v>
      </c>
    </row>
    <row r="9824" spans="1:4" x14ac:dyDescent="0.35">
      <c r="A9824" t="s">
        <v>9826</v>
      </c>
      <c r="B9824" t="s">
        <v>24826</v>
      </c>
      <c r="C9824">
        <v>1</v>
      </c>
      <c r="D9824">
        <v>2</v>
      </c>
    </row>
    <row r="9825" spans="1:4" x14ac:dyDescent="0.35">
      <c r="A9825" t="s">
        <v>9827</v>
      </c>
      <c r="B9825" t="s">
        <v>24827</v>
      </c>
      <c r="C9825">
        <v>5</v>
      </c>
      <c r="D9825">
        <v>5</v>
      </c>
    </row>
    <row r="9826" spans="1:4" x14ac:dyDescent="0.35">
      <c r="A9826" t="s">
        <v>9828</v>
      </c>
      <c r="B9826" t="s">
        <v>24828</v>
      </c>
      <c r="C9826">
        <v>1</v>
      </c>
      <c r="D9826">
        <v>1</v>
      </c>
    </row>
    <row r="9827" spans="1:4" x14ac:dyDescent="0.35">
      <c r="A9827" t="s">
        <v>9829</v>
      </c>
      <c r="B9827" t="s">
        <v>24829</v>
      </c>
      <c r="C9827">
        <v>4</v>
      </c>
      <c r="D9827">
        <v>4</v>
      </c>
    </row>
    <row r="9828" spans="1:4" x14ac:dyDescent="0.35">
      <c r="A9828" t="s">
        <v>9830</v>
      </c>
      <c r="B9828" t="s">
        <v>24830</v>
      </c>
      <c r="C9828">
        <v>2</v>
      </c>
      <c r="D9828">
        <v>3</v>
      </c>
    </row>
    <row r="9829" spans="1:4" x14ac:dyDescent="0.35">
      <c r="A9829" t="s">
        <v>9831</v>
      </c>
      <c r="B9829" t="s">
        <v>24831</v>
      </c>
      <c r="C9829">
        <v>4</v>
      </c>
      <c r="D9829">
        <v>2</v>
      </c>
    </row>
    <row r="9830" spans="1:4" x14ac:dyDescent="0.35">
      <c r="A9830" t="s">
        <v>9832</v>
      </c>
      <c r="B9830" t="s">
        <v>24832</v>
      </c>
      <c r="C9830">
        <v>4</v>
      </c>
      <c r="D9830">
        <v>3</v>
      </c>
    </row>
    <row r="9831" spans="1:4" x14ac:dyDescent="0.35">
      <c r="A9831" t="s">
        <v>9833</v>
      </c>
      <c r="B9831" t="s">
        <v>24833</v>
      </c>
      <c r="C9831">
        <v>3</v>
      </c>
      <c r="D9831">
        <v>5</v>
      </c>
    </row>
    <row r="9832" spans="1:4" x14ac:dyDescent="0.35">
      <c r="A9832" t="s">
        <v>9834</v>
      </c>
      <c r="B9832" t="s">
        <v>24834</v>
      </c>
      <c r="C9832">
        <v>5</v>
      </c>
      <c r="D9832">
        <v>1</v>
      </c>
    </row>
    <row r="9833" spans="1:4" x14ac:dyDescent="0.35">
      <c r="A9833" t="s">
        <v>9835</v>
      </c>
      <c r="B9833" t="s">
        <v>24835</v>
      </c>
      <c r="C9833">
        <v>3</v>
      </c>
      <c r="D9833">
        <v>3</v>
      </c>
    </row>
    <row r="9834" spans="1:4" x14ac:dyDescent="0.35">
      <c r="A9834" t="s">
        <v>9836</v>
      </c>
      <c r="B9834" t="s">
        <v>24836</v>
      </c>
      <c r="C9834">
        <v>4</v>
      </c>
      <c r="D9834">
        <v>3</v>
      </c>
    </row>
    <row r="9835" spans="1:4" x14ac:dyDescent="0.35">
      <c r="A9835" t="s">
        <v>9837</v>
      </c>
      <c r="B9835" t="s">
        <v>24837</v>
      </c>
      <c r="C9835">
        <v>5</v>
      </c>
      <c r="D9835">
        <v>4</v>
      </c>
    </row>
    <row r="9836" spans="1:4" x14ac:dyDescent="0.35">
      <c r="A9836" t="s">
        <v>9838</v>
      </c>
      <c r="B9836" t="s">
        <v>24838</v>
      </c>
      <c r="C9836">
        <v>1</v>
      </c>
      <c r="D9836">
        <v>4</v>
      </c>
    </row>
    <row r="9837" spans="1:4" x14ac:dyDescent="0.35">
      <c r="A9837" t="s">
        <v>9839</v>
      </c>
      <c r="B9837" t="s">
        <v>24839</v>
      </c>
      <c r="C9837">
        <v>2</v>
      </c>
      <c r="D9837">
        <v>2</v>
      </c>
    </row>
    <row r="9838" spans="1:4" x14ac:dyDescent="0.35">
      <c r="A9838" t="s">
        <v>9840</v>
      </c>
      <c r="B9838" t="s">
        <v>24840</v>
      </c>
      <c r="C9838">
        <v>2</v>
      </c>
      <c r="D9838">
        <v>3</v>
      </c>
    </row>
    <row r="9839" spans="1:4" x14ac:dyDescent="0.35">
      <c r="A9839" t="s">
        <v>9841</v>
      </c>
      <c r="B9839" t="s">
        <v>24841</v>
      </c>
      <c r="C9839">
        <v>4</v>
      </c>
      <c r="D9839">
        <v>2</v>
      </c>
    </row>
    <row r="9840" spans="1:4" x14ac:dyDescent="0.35">
      <c r="A9840" t="s">
        <v>9842</v>
      </c>
      <c r="B9840" t="s">
        <v>24842</v>
      </c>
      <c r="C9840">
        <v>1</v>
      </c>
      <c r="D9840">
        <v>3</v>
      </c>
    </row>
    <row r="9841" spans="1:4" x14ac:dyDescent="0.35">
      <c r="A9841" t="s">
        <v>9843</v>
      </c>
      <c r="B9841" t="s">
        <v>24843</v>
      </c>
      <c r="C9841">
        <v>1</v>
      </c>
      <c r="D9841">
        <v>2</v>
      </c>
    </row>
    <row r="9842" spans="1:4" x14ac:dyDescent="0.35">
      <c r="A9842" t="s">
        <v>9844</v>
      </c>
      <c r="B9842" t="s">
        <v>24844</v>
      </c>
      <c r="C9842">
        <v>2</v>
      </c>
      <c r="D9842">
        <v>3</v>
      </c>
    </row>
    <row r="9843" spans="1:4" x14ac:dyDescent="0.35">
      <c r="A9843" t="s">
        <v>9845</v>
      </c>
      <c r="B9843" t="s">
        <v>24845</v>
      </c>
      <c r="C9843">
        <v>2</v>
      </c>
      <c r="D9843">
        <v>3</v>
      </c>
    </row>
    <row r="9844" spans="1:4" x14ac:dyDescent="0.35">
      <c r="A9844" t="s">
        <v>9846</v>
      </c>
      <c r="B9844" t="s">
        <v>24846</v>
      </c>
      <c r="C9844">
        <v>3</v>
      </c>
      <c r="D9844">
        <v>3</v>
      </c>
    </row>
    <row r="9845" spans="1:4" x14ac:dyDescent="0.35">
      <c r="A9845" t="s">
        <v>9847</v>
      </c>
      <c r="B9845" t="s">
        <v>24847</v>
      </c>
      <c r="C9845">
        <v>3</v>
      </c>
      <c r="D9845">
        <v>2</v>
      </c>
    </row>
    <row r="9846" spans="1:4" x14ac:dyDescent="0.35">
      <c r="A9846" t="s">
        <v>9848</v>
      </c>
      <c r="B9846" t="s">
        <v>24848</v>
      </c>
      <c r="C9846">
        <v>5</v>
      </c>
      <c r="D9846">
        <v>4</v>
      </c>
    </row>
    <row r="9847" spans="1:4" x14ac:dyDescent="0.35">
      <c r="A9847" t="s">
        <v>9849</v>
      </c>
      <c r="B9847" t="s">
        <v>24849</v>
      </c>
      <c r="C9847">
        <v>3</v>
      </c>
      <c r="D9847">
        <v>3</v>
      </c>
    </row>
    <row r="9848" spans="1:4" x14ac:dyDescent="0.35">
      <c r="A9848" t="s">
        <v>9850</v>
      </c>
      <c r="B9848" t="s">
        <v>24850</v>
      </c>
      <c r="C9848">
        <v>3</v>
      </c>
      <c r="D9848">
        <v>3</v>
      </c>
    </row>
    <row r="9849" spans="1:4" x14ac:dyDescent="0.35">
      <c r="A9849" t="s">
        <v>9851</v>
      </c>
      <c r="B9849" t="s">
        <v>24851</v>
      </c>
      <c r="C9849">
        <v>1</v>
      </c>
      <c r="D9849">
        <v>4</v>
      </c>
    </row>
    <row r="9850" spans="1:4" x14ac:dyDescent="0.35">
      <c r="A9850" t="s">
        <v>9852</v>
      </c>
      <c r="B9850" t="s">
        <v>24852</v>
      </c>
      <c r="C9850">
        <v>5</v>
      </c>
      <c r="D9850">
        <v>1</v>
      </c>
    </row>
    <row r="9851" spans="1:4" x14ac:dyDescent="0.35">
      <c r="A9851" t="s">
        <v>9853</v>
      </c>
      <c r="B9851" t="s">
        <v>24853</v>
      </c>
      <c r="C9851">
        <v>1</v>
      </c>
      <c r="D9851">
        <v>3</v>
      </c>
    </row>
    <row r="9852" spans="1:4" x14ac:dyDescent="0.35">
      <c r="A9852" t="s">
        <v>9854</v>
      </c>
      <c r="B9852" t="s">
        <v>24854</v>
      </c>
      <c r="C9852">
        <v>3</v>
      </c>
      <c r="D9852">
        <v>1</v>
      </c>
    </row>
    <row r="9853" spans="1:4" x14ac:dyDescent="0.35">
      <c r="A9853" t="s">
        <v>9855</v>
      </c>
      <c r="B9853" t="s">
        <v>24855</v>
      </c>
      <c r="C9853">
        <v>5</v>
      </c>
      <c r="D9853">
        <v>1</v>
      </c>
    </row>
    <row r="9854" spans="1:4" x14ac:dyDescent="0.35">
      <c r="A9854" t="s">
        <v>9856</v>
      </c>
      <c r="B9854" t="s">
        <v>24856</v>
      </c>
      <c r="C9854">
        <v>3</v>
      </c>
      <c r="D9854">
        <v>3</v>
      </c>
    </row>
    <row r="9855" spans="1:4" x14ac:dyDescent="0.35">
      <c r="A9855" t="s">
        <v>9857</v>
      </c>
      <c r="B9855" t="s">
        <v>24857</v>
      </c>
      <c r="C9855">
        <v>1</v>
      </c>
      <c r="D9855">
        <v>5</v>
      </c>
    </row>
    <row r="9856" spans="1:4" x14ac:dyDescent="0.35">
      <c r="A9856" t="s">
        <v>9858</v>
      </c>
      <c r="B9856" t="s">
        <v>24858</v>
      </c>
      <c r="C9856">
        <v>4</v>
      </c>
      <c r="D9856">
        <v>2</v>
      </c>
    </row>
    <row r="9857" spans="1:4" x14ac:dyDescent="0.35">
      <c r="A9857" t="s">
        <v>9859</v>
      </c>
      <c r="B9857" t="s">
        <v>24859</v>
      </c>
      <c r="C9857">
        <v>1</v>
      </c>
      <c r="D9857">
        <v>3</v>
      </c>
    </row>
    <row r="9858" spans="1:4" x14ac:dyDescent="0.35">
      <c r="A9858" t="s">
        <v>9860</v>
      </c>
      <c r="B9858" t="s">
        <v>24860</v>
      </c>
      <c r="C9858">
        <v>1</v>
      </c>
      <c r="D9858">
        <v>2</v>
      </c>
    </row>
    <row r="9859" spans="1:4" x14ac:dyDescent="0.35">
      <c r="A9859" t="s">
        <v>9861</v>
      </c>
      <c r="B9859" t="s">
        <v>24861</v>
      </c>
      <c r="C9859">
        <v>3</v>
      </c>
      <c r="D9859">
        <v>2</v>
      </c>
    </row>
    <row r="9860" spans="1:4" x14ac:dyDescent="0.35">
      <c r="A9860" t="s">
        <v>9862</v>
      </c>
      <c r="B9860" t="s">
        <v>24862</v>
      </c>
      <c r="C9860">
        <v>4</v>
      </c>
      <c r="D9860">
        <v>3</v>
      </c>
    </row>
    <row r="9861" spans="1:4" x14ac:dyDescent="0.35">
      <c r="A9861" t="s">
        <v>9863</v>
      </c>
      <c r="B9861" t="s">
        <v>24863</v>
      </c>
      <c r="C9861">
        <v>1</v>
      </c>
      <c r="D9861">
        <v>2</v>
      </c>
    </row>
    <row r="9862" spans="1:4" x14ac:dyDescent="0.35">
      <c r="A9862" t="s">
        <v>9864</v>
      </c>
      <c r="B9862" t="s">
        <v>24864</v>
      </c>
      <c r="C9862">
        <v>5</v>
      </c>
      <c r="D9862">
        <v>1</v>
      </c>
    </row>
    <row r="9863" spans="1:4" x14ac:dyDescent="0.35">
      <c r="A9863" t="s">
        <v>9865</v>
      </c>
      <c r="B9863" t="s">
        <v>24865</v>
      </c>
      <c r="C9863">
        <v>4</v>
      </c>
      <c r="D9863">
        <v>4</v>
      </c>
    </row>
    <row r="9864" spans="1:4" x14ac:dyDescent="0.35">
      <c r="A9864" t="s">
        <v>9866</v>
      </c>
      <c r="B9864" t="s">
        <v>24866</v>
      </c>
      <c r="C9864">
        <v>5</v>
      </c>
      <c r="D9864">
        <v>3</v>
      </c>
    </row>
    <row r="9865" spans="1:4" x14ac:dyDescent="0.35">
      <c r="A9865" t="s">
        <v>9867</v>
      </c>
      <c r="B9865" t="s">
        <v>24867</v>
      </c>
      <c r="C9865">
        <v>5</v>
      </c>
      <c r="D9865">
        <v>2</v>
      </c>
    </row>
    <row r="9866" spans="1:4" x14ac:dyDescent="0.35">
      <c r="A9866" t="s">
        <v>9868</v>
      </c>
      <c r="B9866" t="s">
        <v>24868</v>
      </c>
      <c r="C9866">
        <v>4</v>
      </c>
      <c r="D9866">
        <v>3</v>
      </c>
    </row>
    <row r="9867" spans="1:4" x14ac:dyDescent="0.35">
      <c r="A9867" t="s">
        <v>9869</v>
      </c>
      <c r="B9867" t="s">
        <v>24869</v>
      </c>
      <c r="C9867">
        <v>1</v>
      </c>
      <c r="D9867">
        <v>5</v>
      </c>
    </row>
    <row r="9868" spans="1:4" x14ac:dyDescent="0.35">
      <c r="A9868" t="s">
        <v>9870</v>
      </c>
      <c r="B9868" t="s">
        <v>24870</v>
      </c>
      <c r="C9868">
        <v>1</v>
      </c>
      <c r="D9868">
        <v>3</v>
      </c>
    </row>
    <row r="9869" spans="1:4" x14ac:dyDescent="0.35">
      <c r="A9869" t="s">
        <v>9871</v>
      </c>
      <c r="B9869" t="s">
        <v>24871</v>
      </c>
      <c r="C9869">
        <v>1</v>
      </c>
      <c r="D9869">
        <v>4</v>
      </c>
    </row>
    <row r="9870" spans="1:4" x14ac:dyDescent="0.35">
      <c r="A9870" t="s">
        <v>9872</v>
      </c>
      <c r="B9870" t="s">
        <v>24872</v>
      </c>
      <c r="C9870">
        <v>4</v>
      </c>
      <c r="D9870">
        <v>2</v>
      </c>
    </row>
    <row r="9871" spans="1:4" x14ac:dyDescent="0.35">
      <c r="A9871" t="s">
        <v>9873</v>
      </c>
      <c r="B9871" t="s">
        <v>24873</v>
      </c>
      <c r="C9871">
        <v>5</v>
      </c>
      <c r="D9871">
        <v>4</v>
      </c>
    </row>
    <row r="9872" spans="1:4" x14ac:dyDescent="0.35">
      <c r="A9872" t="s">
        <v>9874</v>
      </c>
      <c r="B9872" t="s">
        <v>24874</v>
      </c>
      <c r="C9872">
        <v>2</v>
      </c>
      <c r="D9872">
        <v>3</v>
      </c>
    </row>
    <row r="9873" spans="1:4" x14ac:dyDescent="0.35">
      <c r="A9873" t="s">
        <v>9875</v>
      </c>
      <c r="B9873" t="s">
        <v>24875</v>
      </c>
      <c r="C9873">
        <v>3</v>
      </c>
      <c r="D9873">
        <v>2</v>
      </c>
    </row>
    <row r="9874" spans="1:4" x14ac:dyDescent="0.35">
      <c r="A9874" t="s">
        <v>9876</v>
      </c>
      <c r="B9874" t="s">
        <v>24876</v>
      </c>
      <c r="C9874">
        <v>2</v>
      </c>
      <c r="D9874">
        <v>3</v>
      </c>
    </row>
    <row r="9875" spans="1:4" x14ac:dyDescent="0.35">
      <c r="A9875" t="s">
        <v>9877</v>
      </c>
      <c r="B9875" t="s">
        <v>24877</v>
      </c>
      <c r="C9875">
        <v>5</v>
      </c>
      <c r="D9875">
        <v>4</v>
      </c>
    </row>
    <row r="9876" spans="1:4" x14ac:dyDescent="0.35">
      <c r="A9876" t="s">
        <v>9878</v>
      </c>
      <c r="B9876" t="s">
        <v>24878</v>
      </c>
      <c r="C9876">
        <v>5</v>
      </c>
      <c r="D9876">
        <v>2</v>
      </c>
    </row>
    <row r="9877" spans="1:4" x14ac:dyDescent="0.35">
      <c r="A9877" t="s">
        <v>9879</v>
      </c>
      <c r="B9877" t="s">
        <v>24879</v>
      </c>
      <c r="C9877">
        <v>5</v>
      </c>
      <c r="D9877">
        <v>4</v>
      </c>
    </row>
    <row r="9878" spans="1:4" x14ac:dyDescent="0.35">
      <c r="A9878" t="s">
        <v>9880</v>
      </c>
      <c r="B9878" t="s">
        <v>24880</v>
      </c>
      <c r="C9878">
        <v>5</v>
      </c>
      <c r="D9878">
        <v>4</v>
      </c>
    </row>
    <row r="9879" spans="1:4" x14ac:dyDescent="0.35">
      <c r="A9879" t="s">
        <v>9881</v>
      </c>
      <c r="B9879" t="s">
        <v>24881</v>
      </c>
      <c r="C9879">
        <v>4</v>
      </c>
      <c r="D9879">
        <v>4</v>
      </c>
    </row>
    <row r="9880" spans="1:4" x14ac:dyDescent="0.35">
      <c r="A9880" t="s">
        <v>9882</v>
      </c>
      <c r="B9880" t="s">
        <v>24882</v>
      </c>
      <c r="C9880">
        <v>5</v>
      </c>
      <c r="D9880">
        <v>4</v>
      </c>
    </row>
    <row r="9881" spans="1:4" x14ac:dyDescent="0.35">
      <c r="A9881" t="s">
        <v>9883</v>
      </c>
      <c r="B9881" t="s">
        <v>24883</v>
      </c>
      <c r="C9881">
        <v>3</v>
      </c>
      <c r="D9881">
        <v>4</v>
      </c>
    </row>
    <row r="9882" spans="1:4" x14ac:dyDescent="0.35">
      <c r="A9882" t="s">
        <v>9884</v>
      </c>
      <c r="B9882" t="s">
        <v>24884</v>
      </c>
      <c r="C9882">
        <v>5</v>
      </c>
      <c r="D9882">
        <v>2</v>
      </c>
    </row>
    <row r="9883" spans="1:4" x14ac:dyDescent="0.35">
      <c r="A9883" t="s">
        <v>9885</v>
      </c>
      <c r="B9883" t="s">
        <v>24885</v>
      </c>
      <c r="C9883">
        <v>2</v>
      </c>
      <c r="D9883">
        <v>3</v>
      </c>
    </row>
    <row r="9884" spans="1:4" x14ac:dyDescent="0.35">
      <c r="A9884" t="s">
        <v>9886</v>
      </c>
      <c r="B9884" t="s">
        <v>24886</v>
      </c>
      <c r="C9884">
        <v>4</v>
      </c>
      <c r="D9884">
        <v>4</v>
      </c>
    </row>
    <row r="9885" spans="1:4" x14ac:dyDescent="0.35">
      <c r="A9885" t="s">
        <v>9887</v>
      </c>
      <c r="B9885" t="s">
        <v>24887</v>
      </c>
      <c r="C9885">
        <v>5</v>
      </c>
      <c r="D9885">
        <v>1</v>
      </c>
    </row>
    <row r="9886" spans="1:4" x14ac:dyDescent="0.35">
      <c r="A9886" t="s">
        <v>9888</v>
      </c>
      <c r="B9886" t="s">
        <v>24888</v>
      </c>
      <c r="C9886">
        <v>3</v>
      </c>
      <c r="D9886">
        <v>5</v>
      </c>
    </row>
    <row r="9887" spans="1:4" x14ac:dyDescent="0.35">
      <c r="A9887" t="s">
        <v>9889</v>
      </c>
      <c r="B9887" t="s">
        <v>24889</v>
      </c>
      <c r="C9887">
        <v>4</v>
      </c>
      <c r="D9887">
        <v>5</v>
      </c>
    </row>
    <row r="9888" spans="1:4" x14ac:dyDescent="0.35">
      <c r="A9888" t="s">
        <v>9890</v>
      </c>
      <c r="B9888" t="s">
        <v>24890</v>
      </c>
      <c r="C9888">
        <v>4</v>
      </c>
      <c r="D9888">
        <v>1</v>
      </c>
    </row>
    <row r="9889" spans="1:4" x14ac:dyDescent="0.35">
      <c r="A9889" t="s">
        <v>9891</v>
      </c>
      <c r="B9889" t="s">
        <v>24891</v>
      </c>
      <c r="C9889">
        <v>3</v>
      </c>
      <c r="D9889">
        <v>4</v>
      </c>
    </row>
    <row r="9890" spans="1:4" x14ac:dyDescent="0.35">
      <c r="A9890" t="s">
        <v>9892</v>
      </c>
      <c r="B9890" t="s">
        <v>24892</v>
      </c>
      <c r="C9890">
        <v>1</v>
      </c>
      <c r="D9890">
        <v>2</v>
      </c>
    </row>
    <row r="9891" spans="1:4" x14ac:dyDescent="0.35">
      <c r="A9891" t="s">
        <v>9893</v>
      </c>
      <c r="B9891" t="s">
        <v>24893</v>
      </c>
      <c r="C9891">
        <v>3</v>
      </c>
      <c r="D9891">
        <v>5</v>
      </c>
    </row>
    <row r="9892" spans="1:4" x14ac:dyDescent="0.35">
      <c r="A9892" t="s">
        <v>9894</v>
      </c>
      <c r="B9892" t="s">
        <v>24894</v>
      </c>
      <c r="C9892">
        <v>5</v>
      </c>
      <c r="D9892">
        <v>4</v>
      </c>
    </row>
    <row r="9893" spans="1:4" x14ac:dyDescent="0.35">
      <c r="A9893" t="s">
        <v>9895</v>
      </c>
      <c r="B9893" t="s">
        <v>24895</v>
      </c>
      <c r="C9893">
        <v>3</v>
      </c>
      <c r="D9893">
        <v>3</v>
      </c>
    </row>
    <row r="9894" spans="1:4" x14ac:dyDescent="0.35">
      <c r="A9894" t="s">
        <v>9896</v>
      </c>
      <c r="B9894" t="s">
        <v>24896</v>
      </c>
      <c r="C9894">
        <v>2</v>
      </c>
      <c r="D9894">
        <v>3</v>
      </c>
    </row>
    <row r="9895" spans="1:4" x14ac:dyDescent="0.35">
      <c r="A9895" t="s">
        <v>9897</v>
      </c>
      <c r="B9895" t="s">
        <v>24897</v>
      </c>
      <c r="C9895">
        <v>3</v>
      </c>
      <c r="D9895">
        <v>4</v>
      </c>
    </row>
    <row r="9896" spans="1:4" x14ac:dyDescent="0.35">
      <c r="A9896" t="s">
        <v>9898</v>
      </c>
      <c r="B9896" t="s">
        <v>24898</v>
      </c>
      <c r="C9896">
        <v>2</v>
      </c>
      <c r="D9896">
        <v>5</v>
      </c>
    </row>
    <row r="9897" spans="1:4" x14ac:dyDescent="0.35">
      <c r="A9897" t="s">
        <v>9899</v>
      </c>
      <c r="B9897" t="s">
        <v>24899</v>
      </c>
      <c r="C9897">
        <v>4</v>
      </c>
      <c r="D9897">
        <v>2</v>
      </c>
    </row>
    <row r="9898" spans="1:4" x14ac:dyDescent="0.35">
      <c r="A9898" t="s">
        <v>9900</v>
      </c>
      <c r="B9898" t="s">
        <v>24900</v>
      </c>
      <c r="C9898">
        <v>5</v>
      </c>
      <c r="D9898">
        <v>5</v>
      </c>
    </row>
    <row r="9899" spans="1:4" x14ac:dyDescent="0.35">
      <c r="A9899" t="s">
        <v>9901</v>
      </c>
      <c r="B9899" t="s">
        <v>24901</v>
      </c>
      <c r="C9899">
        <v>3</v>
      </c>
      <c r="D9899">
        <v>3</v>
      </c>
    </row>
    <row r="9900" spans="1:4" x14ac:dyDescent="0.35">
      <c r="A9900" t="s">
        <v>9902</v>
      </c>
      <c r="B9900" t="s">
        <v>24902</v>
      </c>
      <c r="C9900">
        <v>2</v>
      </c>
      <c r="D9900">
        <v>2</v>
      </c>
    </row>
    <row r="9901" spans="1:4" x14ac:dyDescent="0.35">
      <c r="A9901" t="s">
        <v>9903</v>
      </c>
      <c r="B9901" t="s">
        <v>24903</v>
      </c>
      <c r="C9901">
        <v>4</v>
      </c>
      <c r="D9901">
        <v>2</v>
      </c>
    </row>
    <row r="9902" spans="1:4" x14ac:dyDescent="0.35">
      <c r="A9902" t="s">
        <v>9904</v>
      </c>
      <c r="B9902" t="s">
        <v>24904</v>
      </c>
      <c r="C9902">
        <v>5</v>
      </c>
      <c r="D9902">
        <v>4</v>
      </c>
    </row>
    <row r="9903" spans="1:4" x14ac:dyDescent="0.35">
      <c r="A9903" t="s">
        <v>9905</v>
      </c>
      <c r="B9903" t="s">
        <v>24905</v>
      </c>
      <c r="C9903">
        <v>5</v>
      </c>
      <c r="D9903">
        <v>3</v>
      </c>
    </row>
    <row r="9904" spans="1:4" x14ac:dyDescent="0.35">
      <c r="A9904" t="s">
        <v>9906</v>
      </c>
      <c r="B9904" t="s">
        <v>24906</v>
      </c>
      <c r="C9904">
        <v>1</v>
      </c>
      <c r="D9904">
        <v>2</v>
      </c>
    </row>
    <row r="9905" spans="1:4" x14ac:dyDescent="0.35">
      <c r="A9905" t="s">
        <v>9907</v>
      </c>
      <c r="B9905" t="s">
        <v>24907</v>
      </c>
      <c r="C9905">
        <v>2</v>
      </c>
      <c r="D9905">
        <v>1</v>
      </c>
    </row>
    <row r="9906" spans="1:4" x14ac:dyDescent="0.35">
      <c r="A9906" t="s">
        <v>9908</v>
      </c>
      <c r="B9906" t="s">
        <v>24908</v>
      </c>
      <c r="C9906">
        <v>4</v>
      </c>
      <c r="D9906">
        <v>1</v>
      </c>
    </row>
    <row r="9907" spans="1:4" x14ac:dyDescent="0.35">
      <c r="A9907" t="s">
        <v>9909</v>
      </c>
      <c r="B9907" t="s">
        <v>24909</v>
      </c>
      <c r="C9907">
        <v>3</v>
      </c>
      <c r="D9907">
        <v>3</v>
      </c>
    </row>
    <row r="9908" spans="1:4" x14ac:dyDescent="0.35">
      <c r="A9908" t="s">
        <v>9910</v>
      </c>
      <c r="B9908" t="s">
        <v>24910</v>
      </c>
      <c r="C9908">
        <v>2</v>
      </c>
      <c r="D9908">
        <v>4</v>
      </c>
    </row>
    <row r="9909" spans="1:4" x14ac:dyDescent="0.35">
      <c r="A9909" t="s">
        <v>9911</v>
      </c>
      <c r="B9909" t="s">
        <v>24911</v>
      </c>
      <c r="C9909">
        <v>1</v>
      </c>
      <c r="D9909">
        <v>4</v>
      </c>
    </row>
    <row r="9910" spans="1:4" x14ac:dyDescent="0.35">
      <c r="A9910" t="s">
        <v>9912</v>
      </c>
      <c r="B9910" t="s">
        <v>24912</v>
      </c>
      <c r="C9910">
        <v>2</v>
      </c>
      <c r="D9910">
        <v>1</v>
      </c>
    </row>
    <row r="9911" spans="1:4" x14ac:dyDescent="0.35">
      <c r="A9911" t="s">
        <v>9913</v>
      </c>
      <c r="B9911" t="s">
        <v>24913</v>
      </c>
      <c r="C9911">
        <v>4</v>
      </c>
      <c r="D9911">
        <v>4</v>
      </c>
    </row>
    <row r="9912" spans="1:4" x14ac:dyDescent="0.35">
      <c r="A9912" t="s">
        <v>9914</v>
      </c>
      <c r="B9912" t="s">
        <v>24914</v>
      </c>
      <c r="C9912">
        <v>2</v>
      </c>
      <c r="D9912">
        <v>4</v>
      </c>
    </row>
    <row r="9913" spans="1:4" x14ac:dyDescent="0.35">
      <c r="A9913" t="s">
        <v>9915</v>
      </c>
      <c r="B9913" t="s">
        <v>24915</v>
      </c>
      <c r="C9913">
        <v>5</v>
      </c>
      <c r="D9913">
        <v>2</v>
      </c>
    </row>
    <row r="9914" spans="1:4" x14ac:dyDescent="0.35">
      <c r="A9914" t="s">
        <v>9916</v>
      </c>
      <c r="B9914" t="s">
        <v>24916</v>
      </c>
      <c r="C9914">
        <v>5</v>
      </c>
      <c r="D9914">
        <v>5</v>
      </c>
    </row>
    <row r="9915" spans="1:4" x14ac:dyDescent="0.35">
      <c r="A9915" t="s">
        <v>9917</v>
      </c>
      <c r="B9915" t="s">
        <v>24917</v>
      </c>
      <c r="C9915">
        <v>3</v>
      </c>
      <c r="D9915">
        <v>4</v>
      </c>
    </row>
    <row r="9916" spans="1:4" x14ac:dyDescent="0.35">
      <c r="A9916" t="s">
        <v>9918</v>
      </c>
      <c r="B9916" t="s">
        <v>24918</v>
      </c>
      <c r="C9916">
        <v>4</v>
      </c>
      <c r="D9916">
        <v>1</v>
      </c>
    </row>
    <row r="9917" spans="1:4" x14ac:dyDescent="0.35">
      <c r="A9917" t="s">
        <v>9919</v>
      </c>
      <c r="B9917" t="s">
        <v>24919</v>
      </c>
      <c r="C9917">
        <v>1</v>
      </c>
      <c r="D9917">
        <v>3</v>
      </c>
    </row>
    <row r="9918" spans="1:4" x14ac:dyDescent="0.35">
      <c r="A9918" t="s">
        <v>9920</v>
      </c>
      <c r="B9918" t="s">
        <v>24920</v>
      </c>
      <c r="C9918">
        <v>3</v>
      </c>
      <c r="D9918">
        <v>1</v>
      </c>
    </row>
    <row r="9919" spans="1:4" x14ac:dyDescent="0.35">
      <c r="A9919" t="s">
        <v>9921</v>
      </c>
      <c r="B9919" t="s">
        <v>24921</v>
      </c>
      <c r="C9919">
        <v>3</v>
      </c>
      <c r="D9919">
        <v>2</v>
      </c>
    </row>
    <row r="9920" spans="1:4" x14ac:dyDescent="0.35">
      <c r="A9920" t="s">
        <v>9922</v>
      </c>
      <c r="B9920" t="s">
        <v>24922</v>
      </c>
      <c r="C9920">
        <v>4</v>
      </c>
      <c r="D9920">
        <v>3</v>
      </c>
    </row>
    <row r="9921" spans="1:4" x14ac:dyDescent="0.35">
      <c r="A9921" t="s">
        <v>9923</v>
      </c>
      <c r="B9921" t="s">
        <v>24923</v>
      </c>
      <c r="C9921">
        <v>1</v>
      </c>
      <c r="D9921">
        <v>3</v>
      </c>
    </row>
    <row r="9922" spans="1:4" x14ac:dyDescent="0.35">
      <c r="A9922" t="s">
        <v>9924</v>
      </c>
      <c r="B9922" t="s">
        <v>24924</v>
      </c>
      <c r="C9922">
        <v>4</v>
      </c>
      <c r="D9922">
        <v>4</v>
      </c>
    </row>
    <row r="9923" spans="1:4" x14ac:dyDescent="0.35">
      <c r="A9923" t="s">
        <v>9925</v>
      </c>
      <c r="B9923" t="s">
        <v>24925</v>
      </c>
      <c r="C9923">
        <v>1</v>
      </c>
      <c r="D9923">
        <v>3</v>
      </c>
    </row>
    <row r="9924" spans="1:4" x14ac:dyDescent="0.35">
      <c r="A9924" t="s">
        <v>9926</v>
      </c>
      <c r="B9924" t="s">
        <v>24926</v>
      </c>
      <c r="C9924">
        <v>1</v>
      </c>
      <c r="D9924">
        <v>1</v>
      </c>
    </row>
    <row r="9925" spans="1:4" x14ac:dyDescent="0.35">
      <c r="A9925" t="s">
        <v>9927</v>
      </c>
      <c r="B9925" t="s">
        <v>24927</v>
      </c>
      <c r="C9925">
        <v>2</v>
      </c>
      <c r="D9925">
        <v>4</v>
      </c>
    </row>
    <row r="9926" spans="1:4" x14ac:dyDescent="0.35">
      <c r="A9926" t="s">
        <v>9928</v>
      </c>
      <c r="B9926" t="s">
        <v>24928</v>
      </c>
      <c r="C9926">
        <v>3</v>
      </c>
      <c r="D9926">
        <v>3</v>
      </c>
    </row>
    <row r="9927" spans="1:4" x14ac:dyDescent="0.35">
      <c r="A9927" t="s">
        <v>9929</v>
      </c>
      <c r="B9927" t="s">
        <v>24929</v>
      </c>
      <c r="C9927">
        <v>2</v>
      </c>
      <c r="D9927">
        <v>1</v>
      </c>
    </row>
    <row r="9928" spans="1:4" x14ac:dyDescent="0.35">
      <c r="A9928" t="s">
        <v>9930</v>
      </c>
      <c r="B9928" t="s">
        <v>24930</v>
      </c>
      <c r="C9928">
        <v>3</v>
      </c>
      <c r="D9928">
        <v>3</v>
      </c>
    </row>
    <row r="9929" spans="1:4" x14ac:dyDescent="0.35">
      <c r="A9929" t="s">
        <v>9931</v>
      </c>
      <c r="B9929" t="s">
        <v>24931</v>
      </c>
      <c r="C9929">
        <v>3</v>
      </c>
      <c r="D9929">
        <v>4</v>
      </c>
    </row>
    <row r="9930" spans="1:4" x14ac:dyDescent="0.35">
      <c r="A9930" t="s">
        <v>9932</v>
      </c>
      <c r="B9930" t="s">
        <v>24932</v>
      </c>
      <c r="C9930">
        <v>1</v>
      </c>
      <c r="D9930">
        <v>3</v>
      </c>
    </row>
    <row r="9931" spans="1:4" x14ac:dyDescent="0.35">
      <c r="A9931" t="s">
        <v>9933</v>
      </c>
      <c r="B9931" t="s">
        <v>24933</v>
      </c>
      <c r="C9931">
        <v>3</v>
      </c>
      <c r="D9931">
        <v>4</v>
      </c>
    </row>
    <row r="9932" spans="1:4" x14ac:dyDescent="0.35">
      <c r="A9932" t="s">
        <v>9934</v>
      </c>
      <c r="B9932" t="s">
        <v>24934</v>
      </c>
      <c r="C9932">
        <v>1</v>
      </c>
      <c r="D9932">
        <v>4</v>
      </c>
    </row>
    <row r="9933" spans="1:4" x14ac:dyDescent="0.35">
      <c r="A9933" t="s">
        <v>9935</v>
      </c>
      <c r="B9933" t="s">
        <v>24935</v>
      </c>
      <c r="C9933">
        <v>2</v>
      </c>
      <c r="D9933">
        <v>1</v>
      </c>
    </row>
    <row r="9934" spans="1:4" x14ac:dyDescent="0.35">
      <c r="A9934" t="s">
        <v>9936</v>
      </c>
      <c r="B9934" t="s">
        <v>24936</v>
      </c>
      <c r="C9934">
        <v>4</v>
      </c>
      <c r="D9934">
        <v>1</v>
      </c>
    </row>
    <row r="9935" spans="1:4" x14ac:dyDescent="0.35">
      <c r="A9935" t="s">
        <v>9937</v>
      </c>
      <c r="B9935" t="s">
        <v>24937</v>
      </c>
      <c r="C9935">
        <v>3</v>
      </c>
      <c r="D9935">
        <v>2</v>
      </c>
    </row>
    <row r="9936" spans="1:4" x14ac:dyDescent="0.35">
      <c r="A9936" t="s">
        <v>9938</v>
      </c>
      <c r="B9936" t="s">
        <v>24938</v>
      </c>
      <c r="C9936">
        <v>3</v>
      </c>
      <c r="D9936">
        <v>4</v>
      </c>
    </row>
    <row r="9937" spans="1:4" x14ac:dyDescent="0.35">
      <c r="A9937" t="s">
        <v>9939</v>
      </c>
      <c r="B9937" t="s">
        <v>24939</v>
      </c>
      <c r="C9937">
        <v>4</v>
      </c>
      <c r="D9937">
        <v>4</v>
      </c>
    </row>
    <row r="9938" spans="1:4" x14ac:dyDescent="0.35">
      <c r="A9938" t="s">
        <v>9940</v>
      </c>
      <c r="B9938" t="s">
        <v>24940</v>
      </c>
      <c r="C9938">
        <v>5</v>
      </c>
      <c r="D9938">
        <v>3</v>
      </c>
    </row>
    <row r="9939" spans="1:4" x14ac:dyDescent="0.35">
      <c r="A9939" t="s">
        <v>9941</v>
      </c>
      <c r="B9939" t="s">
        <v>24941</v>
      </c>
      <c r="C9939">
        <v>5</v>
      </c>
      <c r="D9939">
        <v>4</v>
      </c>
    </row>
    <row r="9940" spans="1:4" x14ac:dyDescent="0.35">
      <c r="A9940" t="s">
        <v>9942</v>
      </c>
      <c r="B9940" t="s">
        <v>24942</v>
      </c>
      <c r="C9940">
        <v>2</v>
      </c>
      <c r="D9940">
        <v>3</v>
      </c>
    </row>
    <row r="9941" spans="1:4" x14ac:dyDescent="0.35">
      <c r="A9941" t="s">
        <v>9943</v>
      </c>
      <c r="B9941" t="s">
        <v>24943</v>
      </c>
      <c r="C9941">
        <v>5</v>
      </c>
      <c r="D9941">
        <v>1</v>
      </c>
    </row>
    <row r="9942" spans="1:4" x14ac:dyDescent="0.35">
      <c r="A9942" t="s">
        <v>9944</v>
      </c>
      <c r="B9942" t="s">
        <v>24944</v>
      </c>
      <c r="C9942">
        <v>3</v>
      </c>
      <c r="D9942">
        <v>4</v>
      </c>
    </row>
    <row r="9943" spans="1:4" x14ac:dyDescent="0.35">
      <c r="A9943" t="s">
        <v>9945</v>
      </c>
      <c r="B9943" t="s">
        <v>24945</v>
      </c>
      <c r="C9943">
        <v>1</v>
      </c>
      <c r="D9943">
        <v>2</v>
      </c>
    </row>
    <row r="9944" spans="1:4" x14ac:dyDescent="0.35">
      <c r="A9944" t="s">
        <v>9946</v>
      </c>
      <c r="B9944" t="s">
        <v>24946</v>
      </c>
      <c r="C9944">
        <v>2</v>
      </c>
      <c r="D9944">
        <v>2</v>
      </c>
    </row>
    <row r="9945" spans="1:4" x14ac:dyDescent="0.35">
      <c r="A9945" t="s">
        <v>9947</v>
      </c>
      <c r="B9945" t="s">
        <v>24947</v>
      </c>
      <c r="C9945">
        <v>3</v>
      </c>
      <c r="D9945">
        <v>1</v>
      </c>
    </row>
    <row r="9946" spans="1:4" x14ac:dyDescent="0.35">
      <c r="A9946" t="s">
        <v>9948</v>
      </c>
      <c r="B9946" t="s">
        <v>24948</v>
      </c>
      <c r="C9946">
        <v>3</v>
      </c>
      <c r="D9946">
        <v>4</v>
      </c>
    </row>
    <row r="9947" spans="1:4" x14ac:dyDescent="0.35">
      <c r="A9947" t="s">
        <v>9949</v>
      </c>
      <c r="B9947" t="s">
        <v>24949</v>
      </c>
      <c r="C9947">
        <v>1</v>
      </c>
      <c r="D9947">
        <v>3</v>
      </c>
    </row>
    <row r="9948" spans="1:4" x14ac:dyDescent="0.35">
      <c r="A9948" t="s">
        <v>9950</v>
      </c>
      <c r="B9948" t="s">
        <v>24950</v>
      </c>
      <c r="C9948">
        <v>2</v>
      </c>
      <c r="D9948">
        <v>3</v>
      </c>
    </row>
    <row r="9949" spans="1:4" x14ac:dyDescent="0.35">
      <c r="A9949" t="s">
        <v>9951</v>
      </c>
      <c r="B9949" t="s">
        <v>24951</v>
      </c>
      <c r="C9949">
        <v>2</v>
      </c>
      <c r="D9949">
        <v>3</v>
      </c>
    </row>
    <row r="9950" spans="1:4" x14ac:dyDescent="0.35">
      <c r="A9950" t="s">
        <v>9952</v>
      </c>
      <c r="B9950" t="s">
        <v>24952</v>
      </c>
      <c r="C9950">
        <v>2</v>
      </c>
      <c r="D9950">
        <v>4</v>
      </c>
    </row>
    <row r="9951" spans="1:4" x14ac:dyDescent="0.35">
      <c r="A9951" t="s">
        <v>9953</v>
      </c>
      <c r="B9951" t="s">
        <v>24953</v>
      </c>
      <c r="C9951">
        <v>4</v>
      </c>
      <c r="D9951">
        <v>4</v>
      </c>
    </row>
    <row r="9952" spans="1:4" x14ac:dyDescent="0.35">
      <c r="A9952" t="s">
        <v>9954</v>
      </c>
      <c r="B9952" t="s">
        <v>24954</v>
      </c>
      <c r="C9952">
        <v>5</v>
      </c>
      <c r="D9952">
        <v>1</v>
      </c>
    </row>
    <row r="9953" spans="1:4" x14ac:dyDescent="0.35">
      <c r="A9953" t="s">
        <v>9955</v>
      </c>
      <c r="B9953" t="s">
        <v>24955</v>
      </c>
      <c r="C9953">
        <v>5</v>
      </c>
      <c r="D9953">
        <v>4</v>
      </c>
    </row>
    <row r="9954" spans="1:4" x14ac:dyDescent="0.35">
      <c r="A9954" t="s">
        <v>9956</v>
      </c>
      <c r="B9954" t="s">
        <v>24956</v>
      </c>
      <c r="C9954">
        <v>4</v>
      </c>
      <c r="D9954">
        <v>4</v>
      </c>
    </row>
    <row r="9955" spans="1:4" x14ac:dyDescent="0.35">
      <c r="A9955" t="s">
        <v>9957</v>
      </c>
      <c r="B9955" t="s">
        <v>24957</v>
      </c>
      <c r="C9955">
        <v>3</v>
      </c>
      <c r="D9955">
        <v>3</v>
      </c>
    </row>
    <row r="9956" spans="1:4" x14ac:dyDescent="0.35">
      <c r="A9956" t="s">
        <v>9958</v>
      </c>
      <c r="B9956" t="s">
        <v>24958</v>
      </c>
      <c r="C9956">
        <v>1</v>
      </c>
      <c r="D9956">
        <v>5</v>
      </c>
    </row>
    <row r="9957" spans="1:4" x14ac:dyDescent="0.35">
      <c r="A9957" t="s">
        <v>9959</v>
      </c>
      <c r="B9957" t="s">
        <v>24959</v>
      </c>
      <c r="C9957">
        <v>5</v>
      </c>
      <c r="D9957">
        <v>1</v>
      </c>
    </row>
    <row r="9958" spans="1:4" x14ac:dyDescent="0.35">
      <c r="A9958" t="s">
        <v>9960</v>
      </c>
      <c r="B9958" t="s">
        <v>24960</v>
      </c>
      <c r="C9958">
        <v>4</v>
      </c>
      <c r="D9958">
        <v>3</v>
      </c>
    </row>
    <row r="9959" spans="1:4" x14ac:dyDescent="0.35">
      <c r="A9959" t="s">
        <v>9961</v>
      </c>
      <c r="B9959" t="s">
        <v>24961</v>
      </c>
      <c r="C9959">
        <v>4</v>
      </c>
      <c r="D9959">
        <v>5</v>
      </c>
    </row>
    <row r="9960" spans="1:4" x14ac:dyDescent="0.35">
      <c r="A9960" t="s">
        <v>9962</v>
      </c>
      <c r="B9960" t="s">
        <v>24962</v>
      </c>
      <c r="C9960">
        <v>5</v>
      </c>
      <c r="D9960">
        <v>5</v>
      </c>
    </row>
    <row r="9961" spans="1:4" x14ac:dyDescent="0.35">
      <c r="A9961" t="s">
        <v>9963</v>
      </c>
      <c r="B9961" t="s">
        <v>24963</v>
      </c>
      <c r="C9961">
        <v>2</v>
      </c>
      <c r="D9961">
        <v>1</v>
      </c>
    </row>
    <row r="9962" spans="1:4" x14ac:dyDescent="0.35">
      <c r="A9962" t="s">
        <v>9964</v>
      </c>
      <c r="B9962" t="s">
        <v>24964</v>
      </c>
      <c r="C9962">
        <v>1</v>
      </c>
      <c r="D9962">
        <v>2</v>
      </c>
    </row>
    <row r="9963" spans="1:4" x14ac:dyDescent="0.35">
      <c r="A9963" t="s">
        <v>9965</v>
      </c>
      <c r="B9963" t="s">
        <v>24965</v>
      </c>
      <c r="C9963">
        <v>1</v>
      </c>
      <c r="D9963">
        <v>4</v>
      </c>
    </row>
    <row r="9964" spans="1:4" x14ac:dyDescent="0.35">
      <c r="A9964" t="s">
        <v>9966</v>
      </c>
      <c r="B9964" t="s">
        <v>24966</v>
      </c>
      <c r="C9964">
        <v>5</v>
      </c>
      <c r="D9964">
        <v>1</v>
      </c>
    </row>
    <row r="9965" spans="1:4" x14ac:dyDescent="0.35">
      <c r="A9965" t="s">
        <v>9967</v>
      </c>
      <c r="B9965" t="s">
        <v>24967</v>
      </c>
      <c r="C9965">
        <v>2</v>
      </c>
      <c r="D9965">
        <v>5</v>
      </c>
    </row>
    <row r="9966" spans="1:4" x14ac:dyDescent="0.35">
      <c r="A9966" t="s">
        <v>9968</v>
      </c>
      <c r="B9966" t="s">
        <v>24968</v>
      </c>
      <c r="C9966">
        <v>4</v>
      </c>
      <c r="D9966">
        <v>3</v>
      </c>
    </row>
    <row r="9967" spans="1:4" x14ac:dyDescent="0.35">
      <c r="A9967" t="s">
        <v>9969</v>
      </c>
      <c r="B9967" t="s">
        <v>24969</v>
      </c>
      <c r="C9967">
        <v>5</v>
      </c>
      <c r="D9967">
        <v>4</v>
      </c>
    </row>
    <row r="9968" spans="1:4" x14ac:dyDescent="0.35">
      <c r="A9968" t="s">
        <v>9970</v>
      </c>
      <c r="B9968" t="s">
        <v>24970</v>
      </c>
      <c r="C9968">
        <v>3</v>
      </c>
      <c r="D9968">
        <v>4</v>
      </c>
    </row>
    <row r="9969" spans="1:4" x14ac:dyDescent="0.35">
      <c r="A9969" t="s">
        <v>9971</v>
      </c>
      <c r="B9969" t="s">
        <v>24971</v>
      </c>
      <c r="C9969">
        <v>4</v>
      </c>
      <c r="D9969">
        <v>2</v>
      </c>
    </row>
    <row r="9970" spans="1:4" x14ac:dyDescent="0.35">
      <c r="A9970" t="s">
        <v>9972</v>
      </c>
      <c r="B9970" t="s">
        <v>24972</v>
      </c>
      <c r="C9970">
        <v>5</v>
      </c>
      <c r="D9970">
        <v>3</v>
      </c>
    </row>
    <row r="9971" spans="1:4" x14ac:dyDescent="0.35">
      <c r="A9971" t="s">
        <v>9973</v>
      </c>
      <c r="B9971" t="s">
        <v>24973</v>
      </c>
      <c r="C9971">
        <v>4</v>
      </c>
      <c r="D9971">
        <v>5</v>
      </c>
    </row>
    <row r="9972" spans="1:4" x14ac:dyDescent="0.35">
      <c r="A9972" t="s">
        <v>9974</v>
      </c>
      <c r="B9972" t="s">
        <v>24974</v>
      </c>
      <c r="C9972">
        <v>4</v>
      </c>
      <c r="D9972">
        <v>2</v>
      </c>
    </row>
    <row r="9973" spans="1:4" x14ac:dyDescent="0.35">
      <c r="A9973" t="s">
        <v>9975</v>
      </c>
      <c r="B9973" t="s">
        <v>24975</v>
      </c>
      <c r="C9973">
        <v>3</v>
      </c>
      <c r="D9973">
        <v>3</v>
      </c>
    </row>
    <row r="9974" spans="1:4" x14ac:dyDescent="0.35">
      <c r="A9974" t="s">
        <v>9976</v>
      </c>
      <c r="B9974" t="s">
        <v>24976</v>
      </c>
      <c r="C9974">
        <v>1</v>
      </c>
      <c r="D9974">
        <v>2</v>
      </c>
    </row>
    <row r="9975" spans="1:4" x14ac:dyDescent="0.35">
      <c r="A9975" t="s">
        <v>9977</v>
      </c>
      <c r="B9975" t="s">
        <v>24977</v>
      </c>
      <c r="C9975">
        <v>3</v>
      </c>
      <c r="D9975">
        <v>2</v>
      </c>
    </row>
    <row r="9976" spans="1:4" x14ac:dyDescent="0.35">
      <c r="A9976" t="s">
        <v>9978</v>
      </c>
      <c r="B9976" t="s">
        <v>24978</v>
      </c>
      <c r="C9976">
        <v>1</v>
      </c>
      <c r="D9976">
        <v>1</v>
      </c>
    </row>
    <row r="9977" spans="1:4" x14ac:dyDescent="0.35">
      <c r="A9977" t="s">
        <v>9979</v>
      </c>
      <c r="B9977" t="s">
        <v>24979</v>
      </c>
      <c r="C9977">
        <v>2</v>
      </c>
      <c r="D9977">
        <v>1</v>
      </c>
    </row>
    <row r="9978" spans="1:4" x14ac:dyDescent="0.35">
      <c r="A9978" t="s">
        <v>9980</v>
      </c>
      <c r="B9978" t="s">
        <v>24980</v>
      </c>
      <c r="C9978">
        <v>5</v>
      </c>
      <c r="D9978">
        <v>3</v>
      </c>
    </row>
    <row r="9979" spans="1:4" x14ac:dyDescent="0.35">
      <c r="A9979" t="s">
        <v>9981</v>
      </c>
      <c r="B9979" t="s">
        <v>24981</v>
      </c>
      <c r="C9979">
        <v>3</v>
      </c>
      <c r="D9979">
        <v>1</v>
      </c>
    </row>
    <row r="9980" spans="1:4" x14ac:dyDescent="0.35">
      <c r="A9980" t="s">
        <v>9982</v>
      </c>
      <c r="B9980" t="s">
        <v>24982</v>
      </c>
      <c r="C9980">
        <v>4</v>
      </c>
      <c r="D9980">
        <v>1</v>
      </c>
    </row>
    <row r="9981" spans="1:4" x14ac:dyDescent="0.35">
      <c r="A9981" t="s">
        <v>9983</v>
      </c>
      <c r="B9981" t="s">
        <v>24983</v>
      </c>
      <c r="C9981">
        <v>5</v>
      </c>
      <c r="D9981">
        <v>3</v>
      </c>
    </row>
    <row r="9982" spans="1:4" x14ac:dyDescent="0.35">
      <c r="A9982" t="s">
        <v>9984</v>
      </c>
      <c r="B9982" t="s">
        <v>24984</v>
      </c>
      <c r="C9982">
        <v>3</v>
      </c>
      <c r="D9982">
        <v>5</v>
      </c>
    </row>
    <row r="9983" spans="1:4" x14ac:dyDescent="0.35">
      <c r="A9983" t="s">
        <v>9985</v>
      </c>
      <c r="B9983" t="s">
        <v>24985</v>
      </c>
      <c r="C9983">
        <v>5</v>
      </c>
      <c r="D9983">
        <v>1</v>
      </c>
    </row>
    <row r="9984" spans="1:4" x14ac:dyDescent="0.35">
      <c r="A9984" t="s">
        <v>9986</v>
      </c>
      <c r="B9984" t="s">
        <v>24986</v>
      </c>
      <c r="C9984">
        <v>3</v>
      </c>
      <c r="D9984">
        <v>3</v>
      </c>
    </row>
    <row r="9985" spans="1:4" x14ac:dyDescent="0.35">
      <c r="A9985" t="s">
        <v>9987</v>
      </c>
      <c r="B9985" t="s">
        <v>24987</v>
      </c>
      <c r="C9985">
        <v>4</v>
      </c>
      <c r="D9985">
        <v>4</v>
      </c>
    </row>
    <row r="9986" spans="1:4" x14ac:dyDescent="0.35">
      <c r="A9986" t="s">
        <v>9988</v>
      </c>
      <c r="B9986" t="s">
        <v>24988</v>
      </c>
      <c r="C9986">
        <v>3</v>
      </c>
      <c r="D9986">
        <v>4</v>
      </c>
    </row>
    <row r="9987" spans="1:4" x14ac:dyDescent="0.35">
      <c r="A9987" t="s">
        <v>9989</v>
      </c>
      <c r="B9987" t="s">
        <v>24989</v>
      </c>
      <c r="C9987">
        <v>2</v>
      </c>
      <c r="D9987">
        <v>2</v>
      </c>
    </row>
    <row r="9988" spans="1:4" x14ac:dyDescent="0.35">
      <c r="A9988" t="s">
        <v>9990</v>
      </c>
      <c r="B9988" t="s">
        <v>24990</v>
      </c>
      <c r="C9988">
        <v>2</v>
      </c>
      <c r="D9988">
        <v>1</v>
      </c>
    </row>
    <row r="9989" spans="1:4" x14ac:dyDescent="0.35">
      <c r="A9989" t="s">
        <v>9991</v>
      </c>
      <c r="B9989" t="s">
        <v>24991</v>
      </c>
      <c r="C9989">
        <v>4</v>
      </c>
      <c r="D9989">
        <v>4</v>
      </c>
    </row>
    <row r="9990" spans="1:4" x14ac:dyDescent="0.35">
      <c r="A9990" t="s">
        <v>9992</v>
      </c>
      <c r="B9990" t="s">
        <v>24992</v>
      </c>
      <c r="C9990">
        <v>2</v>
      </c>
      <c r="D9990">
        <v>3</v>
      </c>
    </row>
    <row r="9991" spans="1:4" x14ac:dyDescent="0.35">
      <c r="A9991" t="s">
        <v>9993</v>
      </c>
      <c r="B9991" t="s">
        <v>24993</v>
      </c>
      <c r="C9991">
        <v>3</v>
      </c>
      <c r="D9991">
        <v>3</v>
      </c>
    </row>
    <row r="9992" spans="1:4" x14ac:dyDescent="0.35">
      <c r="A9992" t="s">
        <v>9994</v>
      </c>
      <c r="B9992" t="s">
        <v>24994</v>
      </c>
      <c r="C9992">
        <v>4</v>
      </c>
      <c r="D9992">
        <v>4</v>
      </c>
    </row>
    <row r="9993" spans="1:4" x14ac:dyDescent="0.35">
      <c r="A9993" t="s">
        <v>9995</v>
      </c>
      <c r="B9993" t="s">
        <v>24995</v>
      </c>
      <c r="C9993">
        <v>3</v>
      </c>
      <c r="D9993">
        <v>5</v>
      </c>
    </row>
    <row r="9994" spans="1:4" x14ac:dyDescent="0.35">
      <c r="A9994" t="s">
        <v>9996</v>
      </c>
      <c r="B9994" t="s">
        <v>24996</v>
      </c>
      <c r="C9994">
        <v>4</v>
      </c>
      <c r="D9994">
        <v>3</v>
      </c>
    </row>
    <row r="9995" spans="1:4" x14ac:dyDescent="0.35">
      <c r="A9995" t="s">
        <v>9997</v>
      </c>
      <c r="B9995" t="s">
        <v>24997</v>
      </c>
      <c r="C9995">
        <v>4</v>
      </c>
      <c r="D9995">
        <v>4</v>
      </c>
    </row>
    <row r="9996" spans="1:4" x14ac:dyDescent="0.35">
      <c r="A9996" t="s">
        <v>9998</v>
      </c>
      <c r="B9996" t="s">
        <v>24998</v>
      </c>
      <c r="C9996">
        <v>5</v>
      </c>
      <c r="D9996">
        <v>3</v>
      </c>
    </row>
    <row r="9997" spans="1:4" x14ac:dyDescent="0.35">
      <c r="A9997" t="s">
        <v>9999</v>
      </c>
      <c r="B9997" t="s">
        <v>24999</v>
      </c>
      <c r="C9997">
        <v>3</v>
      </c>
      <c r="D9997">
        <v>2</v>
      </c>
    </row>
    <row r="9998" spans="1:4" x14ac:dyDescent="0.35">
      <c r="A9998" t="s">
        <v>10000</v>
      </c>
      <c r="B9998" t="s">
        <v>25000</v>
      </c>
      <c r="C9998">
        <v>5</v>
      </c>
      <c r="D9998">
        <v>3</v>
      </c>
    </row>
    <row r="9999" spans="1:4" x14ac:dyDescent="0.35">
      <c r="A9999" t="s">
        <v>10001</v>
      </c>
      <c r="B9999" t="s">
        <v>25001</v>
      </c>
      <c r="C9999">
        <v>3</v>
      </c>
      <c r="D9999">
        <v>1</v>
      </c>
    </row>
    <row r="10000" spans="1:4" x14ac:dyDescent="0.35">
      <c r="A10000" t="s">
        <v>10002</v>
      </c>
      <c r="B10000" t="s">
        <v>25002</v>
      </c>
      <c r="C10000">
        <v>4</v>
      </c>
      <c r="D10000">
        <v>4</v>
      </c>
    </row>
    <row r="10001" spans="1:4" x14ac:dyDescent="0.35">
      <c r="A10001" t="s">
        <v>10003</v>
      </c>
      <c r="B10001" t="s">
        <v>25003</v>
      </c>
      <c r="C10001">
        <v>1</v>
      </c>
      <c r="D10001">
        <v>4</v>
      </c>
    </row>
    <row r="10002" spans="1:4" x14ac:dyDescent="0.35">
      <c r="A10002" t="s">
        <v>10004</v>
      </c>
      <c r="B10002" t="s">
        <v>25004</v>
      </c>
      <c r="C10002">
        <v>4</v>
      </c>
      <c r="D10002">
        <v>5</v>
      </c>
    </row>
    <row r="10003" spans="1:4" x14ac:dyDescent="0.35">
      <c r="A10003" t="s">
        <v>10005</v>
      </c>
      <c r="B10003" t="s">
        <v>25005</v>
      </c>
      <c r="C10003">
        <v>4</v>
      </c>
      <c r="D10003">
        <v>2</v>
      </c>
    </row>
    <row r="10004" spans="1:4" x14ac:dyDescent="0.35">
      <c r="A10004" t="s">
        <v>10006</v>
      </c>
      <c r="B10004" t="s">
        <v>25006</v>
      </c>
      <c r="C10004">
        <v>1</v>
      </c>
      <c r="D10004">
        <v>2</v>
      </c>
    </row>
    <row r="10005" spans="1:4" x14ac:dyDescent="0.35">
      <c r="A10005" t="s">
        <v>10007</v>
      </c>
      <c r="B10005" t="s">
        <v>25007</v>
      </c>
      <c r="C10005">
        <v>1</v>
      </c>
      <c r="D10005">
        <v>4</v>
      </c>
    </row>
    <row r="10006" spans="1:4" x14ac:dyDescent="0.35">
      <c r="A10006" t="s">
        <v>10008</v>
      </c>
      <c r="B10006" t="s">
        <v>25008</v>
      </c>
      <c r="C10006">
        <v>4</v>
      </c>
      <c r="D10006">
        <v>4</v>
      </c>
    </row>
    <row r="10007" spans="1:4" x14ac:dyDescent="0.35">
      <c r="A10007" t="s">
        <v>10009</v>
      </c>
      <c r="B10007" t="s">
        <v>25009</v>
      </c>
      <c r="C10007">
        <v>5</v>
      </c>
      <c r="D10007">
        <v>4</v>
      </c>
    </row>
    <row r="10008" spans="1:4" x14ac:dyDescent="0.35">
      <c r="A10008" t="s">
        <v>10010</v>
      </c>
      <c r="B10008" t="s">
        <v>25010</v>
      </c>
      <c r="C10008">
        <v>5</v>
      </c>
      <c r="D10008">
        <v>2</v>
      </c>
    </row>
    <row r="10009" spans="1:4" x14ac:dyDescent="0.35">
      <c r="A10009" t="s">
        <v>10011</v>
      </c>
      <c r="B10009" t="s">
        <v>25011</v>
      </c>
      <c r="C10009">
        <v>5</v>
      </c>
      <c r="D10009">
        <v>2</v>
      </c>
    </row>
    <row r="10010" spans="1:4" x14ac:dyDescent="0.35">
      <c r="A10010" t="s">
        <v>10012</v>
      </c>
      <c r="B10010" t="s">
        <v>25012</v>
      </c>
      <c r="C10010">
        <v>1</v>
      </c>
      <c r="D10010">
        <v>3</v>
      </c>
    </row>
    <row r="10011" spans="1:4" x14ac:dyDescent="0.35">
      <c r="A10011" t="s">
        <v>10013</v>
      </c>
      <c r="B10011" t="s">
        <v>25013</v>
      </c>
      <c r="C10011">
        <v>1</v>
      </c>
      <c r="D10011">
        <v>1</v>
      </c>
    </row>
    <row r="10012" spans="1:4" x14ac:dyDescent="0.35">
      <c r="A10012" t="s">
        <v>10014</v>
      </c>
      <c r="B10012" t="s">
        <v>25014</v>
      </c>
      <c r="C10012">
        <v>1</v>
      </c>
      <c r="D10012">
        <v>5</v>
      </c>
    </row>
    <row r="10013" spans="1:4" x14ac:dyDescent="0.35">
      <c r="A10013" t="s">
        <v>10015</v>
      </c>
      <c r="B10013" t="s">
        <v>25015</v>
      </c>
      <c r="C10013">
        <v>2</v>
      </c>
      <c r="D10013">
        <v>2</v>
      </c>
    </row>
    <row r="10014" spans="1:4" x14ac:dyDescent="0.35">
      <c r="A10014" t="s">
        <v>10016</v>
      </c>
      <c r="B10014" t="s">
        <v>25016</v>
      </c>
      <c r="C10014">
        <v>3</v>
      </c>
      <c r="D10014">
        <v>2</v>
      </c>
    </row>
    <row r="10015" spans="1:4" x14ac:dyDescent="0.35">
      <c r="A10015" t="s">
        <v>10017</v>
      </c>
      <c r="B10015" t="s">
        <v>25017</v>
      </c>
      <c r="C10015">
        <v>2</v>
      </c>
      <c r="D10015">
        <v>4</v>
      </c>
    </row>
    <row r="10016" spans="1:4" x14ac:dyDescent="0.35">
      <c r="A10016" t="s">
        <v>10018</v>
      </c>
      <c r="B10016" t="s">
        <v>25018</v>
      </c>
      <c r="C10016">
        <v>2</v>
      </c>
      <c r="D10016">
        <v>5</v>
      </c>
    </row>
    <row r="10017" spans="1:4" x14ac:dyDescent="0.35">
      <c r="A10017" t="s">
        <v>10019</v>
      </c>
      <c r="B10017" t="s">
        <v>25019</v>
      </c>
      <c r="C10017">
        <v>2</v>
      </c>
      <c r="D10017">
        <v>3</v>
      </c>
    </row>
    <row r="10018" spans="1:4" x14ac:dyDescent="0.35">
      <c r="A10018" t="s">
        <v>10020</v>
      </c>
      <c r="B10018" t="s">
        <v>25020</v>
      </c>
      <c r="C10018">
        <v>2</v>
      </c>
      <c r="D10018">
        <v>3</v>
      </c>
    </row>
    <row r="10019" spans="1:4" x14ac:dyDescent="0.35">
      <c r="A10019" t="s">
        <v>10021</v>
      </c>
      <c r="B10019" t="s">
        <v>25021</v>
      </c>
      <c r="C10019">
        <v>3</v>
      </c>
      <c r="D10019">
        <v>5</v>
      </c>
    </row>
    <row r="10020" spans="1:4" x14ac:dyDescent="0.35">
      <c r="A10020" t="s">
        <v>10022</v>
      </c>
      <c r="B10020" t="s">
        <v>25022</v>
      </c>
      <c r="C10020">
        <v>2</v>
      </c>
      <c r="D10020">
        <v>2</v>
      </c>
    </row>
    <row r="10021" spans="1:4" x14ac:dyDescent="0.35">
      <c r="A10021" t="s">
        <v>10023</v>
      </c>
      <c r="B10021" t="s">
        <v>25023</v>
      </c>
      <c r="C10021">
        <v>3</v>
      </c>
      <c r="D10021">
        <v>5</v>
      </c>
    </row>
    <row r="10022" spans="1:4" x14ac:dyDescent="0.35">
      <c r="A10022" t="s">
        <v>10024</v>
      </c>
      <c r="B10022" t="s">
        <v>25024</v>
      </c>
      <c r="C10022">
        <v>5</v>
      </c>
      <c r="D10022">
        <v>3</v>
      </c>
    </row>
    <row r="10023" spans="1:4" x14ac:dyDescent="0.35">
      <c r="A10023" t="s">
        <v>10025</v>
      </c>
      <c r="B10023" t="s">
        <v>25025</v>
      </c>
      <c r="C10023">
        <v>4</v>
      </c>
      <c r="D10023">
        <v>1</v>
      </c>
    </row>
    <row r="10024" spans="1:4" x14ac:dyDescent="0.35">
      <c r="A10024" t="s">
        <v>10026</v>
      </c>
      <c r="B10024" t="s">
        <v>25026</v>
      </c>
      <c r="C10024">
        <v>3</v>
      </c>
      <c r="D10024">
        <v>5</v>
      </c>
    </row>
    <row r="10025" spans="1:4" x14ac:dyDescent="0.35">
      <c r="A10025" t="s">
        <v>10027</v>
      </c>
      <c r="B10025" t="s">
        <v>25027</v>
      </c>
      <c r="C10025">
        <v>2</v>
      </c>
      <c r="D10025">
        <v>5</v>
      </c>
    </row>
    <row r="10026" spans="1:4" x14ac:dyDescent="0.35">
      <c r="A10026" t="s">
        <v>10028</v>
      </c>
      <c r="B10026" t="s">
        <v>25028</v>
      </c>
      <c r="C10026">
        <v>5</v>
      </c>
      <c r="D10026">
        <v>3</v>
      </c>
    </row>
    <row r="10027" spans="1:4" x14ac:dyDescent="0.35">
      <c r="A10027" t="s">
        <v>10029</v>
      </c>
      <c r="B10027" t="s">
        <v>25029</v>
      </c>
      <c r="C10027">
        <v>2</v>
      </c>
      <c r="D10027">
        <v>4</v>
      </c>
    </row>
    <row r="10028" spans="1:4" x14ac:dyDescent="0.35">
      <c r="A10028" t="s">
        <v>10030</v>
      </c>
      <c r="B10028" t="s">
        <v>25030</v>
      </c>
      <c r="C10028">
        <v>4</v>
      </c>
      <c r="D10028">
        <v>4</v>
      </c>
    </row>
    <row r="10029" spans="1:4" x14ac:dyDescent="0.35">
      <c r="A10029" t="s">
        <v>10031</v>
      </c>
      <c r="B10029" t="s">
        <v>25031</v>
      </c>
      <c r="C10029">
        <v>4</v>
      </c>
      <c r="D10029">
        <v>1</v>
      </c>
    </row>
    <row r="10030" spans="1:4" x14ac:dyDescent="0.35">
      <c r="A10030" t="s">
        <v>10032</v>
      </c>
      <c r="B10030" t="s">
        <v>25032</v>
      </c>
      <c r="C10030">
        <v>1</v>
      </c>
      <c r="D10030">
        <v>2</v>
      </c>
    </row>
    <row r="10031" spans="1:4" x14ac:dyDescent="0.35">
      <c r="A10031" t="s">
        <v>10033</v>
      </c>
      <c r="B10031" t="s">
        <v>25033</v>
      </c>
      <c r="C10031">
        <v>2</v>
      </c>
      <c r="D10031">
        <v>1</v>
      </c>
    </row>
    <row r="10032" spans="1:4" x14ac:dyDescent="0.35">
      <c r="A10032" t="s">
        <v>10034</v>
      </c>
      <c r="B10032" t="s">
        <v>25034</v>
      </c>
      <c r="C10032">
        <v>4</v>
      </c>
      <c r="D10032">
        <v>5</v>
      </c>
    </row>
    <row r="10033" spans="1:4" x14ac:dyDescent="0.35">
      <c r="A10033" t="s">
        <v>10035</v>
      </c>
      <c r="B10033" t="s">
        <v>25035</v>
      </c>
      <c r="C10033">
        <v>3</v>
      </c>
      <c r="D10033">
        <v>2</v>
      </c>
    </row>
    <row r="10034" spans="1:4" x14ac:dyDescent="0.35">
      <c r="A10034" t="s">
        <v>10036</v>
      </c>
      <c r="B10034" t="s">
        <v>25036</v>
      </c>
      <c r="C10034">
        <v>3</v>
      </c>
      <c r="D10034">
        <v>1</v>
      </c>
    </row>
    <row r="10035" spans="1:4" x14ac:dyDescent="0.35">
      <c r="A10035" t="s">
        <v>10037</v>
      </c>
      <c r="B10035" t="s">
        <v>25037</v>
      </c>
      <c r="C10035">
        <v>3</v>
      </c>
      <c r="D10035">
        <v>5</v>
      </c>
    </row>
    <row r="10036" spans="1:4" x14ac:dyDescent="0.35">
      <c r="A10036" t="s">
        <v>10038</v>
      </c>
      <c r="B10036" t="s">
        <v>25038</v>
      </c>
      <c r="C10036">
        <v>4</v>
      </c>
      <c r="D10036">
        <v>2</v>
      </c>
    </row>
    <row r="10037" spans="1:4" x14ac:dyDescent="0.35">
      <c r="A10037" t="s">
        <v>10039</v>
      </c>
      <c r="B10037" t="s">
        <v>25039</v>
      </c>
      <c r="C10037">
        <v>1</v>
      </c>
      <c r="D10037">
        <v>4</v>
      </c>
    </row>
    <row r="10038" spans="1:4" x14ac:dyDescent="0.35">
      <c r="A10038" t="s">
        <v>10040</v>
      </c>
      <c r="B10038" t="s">
        <v>25040</v>
      </c>
      <c r="C10038">
        <v>2</v>
      </c>
      <c r="D10038">
        <v>4</v>
      </c>
    </row>
    <row r="10039" spans="1:4" x14ac:dyDescent="0.35">
      <c r="A10039" t="s">
        <v>10041</v>
      </c>
      <c r="B10039" t="s">
        <v>25041</v>
      </c>
      <c r="C10039">
        <v>4</v>
      </c>
      <c r="D10039">
        <v>4</v>
      </c>
    </row>
    <row r="10040" spans="1:4" x14ac:dyDescent="0.35">
      <c r="A10040" t="s">
        <v>10042</v>
      </c>
      <c r="B10040" t="s">
        <v>25042</v>
      </c>
      <c r="C10040">
        <v>4</v>
      </c>
      <c r="D10040">
        <v>2</v>
      </c>
    </row>
    <row r="10041" spans="1:4" x14ac:dyDescent="0.35">
      <c r="A10041" t="s">
        <v>10043</v>
      </c>
      <c r="B10041" t="s">
        <v>25043</v>
      </c>
      <c r="C10041">
        <v>4</v>
      </c>
      <c r="D10041">
        <v>2</v>
      </c>
    </row>
    <row r="10042" spans="1:4" x14ac:dyDescent="0.35">
      <c r="A10042" t="s">
        <v>10044</v>
      </c>
      <c r="B10042" t="s">
        <v>25044</v>
      </c>
      <c r="C10042">
        <v>4</v>
      </c>
      <c r="D10042">
        <v>5</v>
      </c>
    </row>
    <row r="10043" spans="1:4" x14ac:dyDescent="0.35">
      <c r="A10043" t="s">
        <v>10045</v>
      </c>
      <c r="B10043" t="s">
        <v>25045</v>
      </c>
      <c r="C10043">
        <v>4</v>
      </c>
      <c r="D10043">
        <v>3</v>
      </c>
    </row>
    <row r="10044" spans="1:4" x14ac:dyDescent="0.35">
      <c r="A10044" t="s">
        <v>10046</v>
      </c>
      <c r="B10044" t="s">
        <v>25046</v>
      </c>
      <c r="C10044">
        <v>4</v>
      </c>
      <c r="D10044">
        <v>5</v>
      </c>
    </row>
    <row r="10045" spans="1:4" x14ac:dyDescent="0.35">
      <c r="A10045" t="s">
        <v>10047</v>
      </c>
      <c r="B10045" t="s">
        <v>25047</v>
      </c>
      <c r="C10045">
        <v>4</v>
      </c>
      <c r="D10045">
        <v>5</v>
      </c>
    </row>
    <row r="10046" spans="1:4" x14ac:dyDescent="0.35">
      <c r="A10046" t="s">
        <v>10048</v>
      </c>
      <c r="B10046" t="s">
        <v>25048</v>
      </c>
      <c r="C10046">
        <v>2</v>
      </c>
      <c r="D10046">
        <v>2</v>
      </c>
    </row>
    <row r="10047" spans="1:4" x14ac:dyDescent="0.35">
      <c r="A10047" t="s">
        <v>10049</v>
      </c>
      <c r="B10047" t="s">
        <v>25049</v>
      </c>
      <c r="C10047">
        <v>5</v>
      </c>
      <c r="D10047">
        <v>5</v>
      </c>
    </row>
    <row r="10048" spans="1:4" x14ac:dyDescent="0.35">
      <c r="A10048" t="s">
        <v>10050</v>
      </c>
      <c r="B10048" t="s">
        <v>25050</v>
      </c>
      <c r="C10048">
        <v>2</v>
      </c>
      <c r="D10048">
        <v>4</v>
      </c>
    </row>
    <row r="10049" spans="1:4" x14ac:dyDescent="0.35">
      <c r="A10049" t="s">
        <v>10051</v>
      </c>
      <c r="B10049" t="s">
        <v>25051</v>
      </c>
      <c r="C10049">
        <v>4</v>
      </c>
      <c r="D10049">
        <v>4</v>
      </c>
    </row>
    <row r="10050" spans="1:4" x14ac:dyDescent="0.35">
      <c r="A10050" t="s">
        <v>10052</v>
      </c>
      <c r="B10050" t="s">
        <v>25052</v>
      </c>
      <c r="C10050">
        <v>4</v>
      </c>
      <c r="D10050">
        <v>4</v>
      </c>
    </row>
    <row r="10051" spans="1:4" x14ac:dyDescent="0.35">
      <c r="A10051" t="s">
        <v>10053</v>
      </c>
      <c r="B10051" t="s">
        <v>25053</v>
      </c>
      <c r="C10051">
        <v>2</v>
      </c>
      <c r="D10051">
        <v>3</v>
      </c>
    </row>
    <row r="10052" spans="1:4" x14ac:dyDescent="0.35">
      <c r="A10052" t="s">
        <v>10054</v>
      </c>
      <c r="B10052" t="s">
        <v>25054</v>
      </c>
      <c r="C10052">
        <v>4</v>
      </c>
      <c r="D10052">
        <v>4</v>
      </c>
    </row>
    <row r="10053" spans="1:4" x14ac:dyDescent="0.35">
      <c r="A10053" t="s">
        <v>10055</v>
      </c>
      <c r="B10053" t="s">
        <v>25055</v>
      </c>
      <c r="C10053">
        <v>3</v>
      </c>
      <c r="D10053">
        <v>5</v>
      </c>
    </row>
    <row r="10054" spans="1:4" x14ac:dyDescent="0.35">
      <c r="A10054" t="s">
        <v>10056</v>
      </c>
      <c r="B10054" t="s">
        <v>25056</v>
      </c>
      <c r="C10054">
        <v>4</v>
      </c>
      <c r="D10054">
        <v>3</v>
      </c>
    </row>
    <row r="10055" spans="1:4" x14ac:dyDescent="0.35">
      <c r="A10055" t="s">
        <v>10057</v>
      </c>
      <c r="B10055" t="s">
        <v>25057</v>
      </c>
      <c r="C10055">
        <v>2</v>
      </c>
      <c r="D10055">
        <v>3</v>
      </c>
    </row>
    <row r="10056" spans="1:4" x14ac:dyDescent="0.35">
      <c r="A10056" t="s">
        <v>10058</v>
      </c>
      <c r="B10056" t="s">
        <v>25058</v>
      </c>
      <c r="C10056">
        <v>2</v>
      </c>
      <c r="D10056">
        <v>2</v>
      </c>
    </row>
    <row r="10057" spans="1:4" x14ac:dyDescent="0.35">
      <c r="A10057" t="s">
        <v>10059</v>
      </c>
      <c r="B10057" t="s">
        <v>25059</v>
      </c>
      <c r="C10057">
        <v>3</v>
      </c>
      <c r="D10057">
        <v>4</v>
      </c>
    </row>
    <row r="10058" spans="1:4" x14ac:dyDescent="0.35">
      <c r="A10058" t="s">
        <v>10060</v>
      </c>
      <c r="B10058" t="s">
        <v>25060</v>
      </c>
      <c r="C10058">
        <v>2</v>
      </c>
      <c r="D10058">
        <v>5</v>
      </c>
    </row>
    <row r="10059" spans="1:4" x14ac:dyDescent="0.35">
      <c r="A10059" t="s">
        <v>10061</v>
      </c>
      <c r="B10059" t="s">
        <v>25061</v>
      </c>
      <c r="C10059">
        <v>1</v>
      </c>
      <c r="D10059">
        <v>2</v>
      </c>
    </row>
    <row r="10060" spans="1:4" x14ac:dyDescent="0.35">
      <c r="A10060" t="s">
        <v>10062</v>
      </c>
      <c r="B10060" t="s">
        <v>25062</v>
      </c>
      <c r="C10060">
        <v>3</v>
      </c>
      <c r="D10060">
        <v>5</v>
      </c>
    </row>
    <row r="10061" spans="1:4" x14ac:dyDescent="0.35">
      <c r="A10061" t="s">
        <v>10063</v>
      </c>
      <c r="B10061" t="s">
        <v>25063</v>
      </c>
      <c r="C10061">
        <v>3</v>
      </c>
      <c r="D10061">
        <v>2</v>
      </c>
    </row>
    <row r="10062" spans="1:4" x14ac:dyDescent="0.35">
      <c r="A10062" t="s">
        <v>10064</v>
      </c>
      <c r="B10062" t="s">
        <v>25064</v>
      </c>
      <c r="C10062">
        <v>2</v>
      </c>
      <c r="D10062">
        <v>3</v>
      </c>
    </row>
    <row r="10063" spans="1:4" x14ac:dyDescent="0.35">
      <c r="A10063" t="s">
        <v>10065</v>
      </c>
      <c r="B10063" t="s">
        <v>25065</v>
      </c>
      <c r="C10063">
        <v>4</v>
      </c>
      <c r="D10063">
        <v>1</v>
      </c>
    </row>
    <row r="10064" spans="1:4" x14ac:dyDescent="0.35">
      <c r="A10064" t="s">
        <v>10066</v>
      </c>
      <c r="B10064" t="s">
        <v>25066</v>
      </c>
      <c r="C10064">
        <v>2</v>
      </c>
      <c r="D10064">
        <v>3</v>
      </c>
    </row>
    <row r="10065" spans="1:4" x14ac:dyDescent="0.35">
      <c r="A10065" t="s">
        <v>10067</v>
      </c>
      <c r="B10065" t="s">
        <v>25067</v>
      </c>
      <c r="C10065">
        <v>3</v>
      </c>
      <c r="D10065">
        <v>4</v>
      </c>
    </row>
    <row r="10066" spans="1:4" x14ac:dyDescent="0.35">
      <c r="A10066" t="s">
        <v>10068</v>
      </c>
      <c r="B10066" t="s">
        <v>25068</v>
      </c>
      <c r="C10066">
        <v>4</v>
      </c>
      <c r="D10066">
        <v>2</v>
      </c>
    </row>
    <row r="10067" spans="1:4" x14ac:dyDescent="0.35">
      <c r="A10067" t="s">
        <v>10069</v>
      </c>
      <c r="B10067" t="s">
        <v>25069</v>
      </c>
      <c r="C10067">
        <v>3</v>
      </c>
      <c r="D10067">
        <v>4</v>
      </c>
    </row>
    <row r="10068" spans="1:4" x14ac:dyDescent="0.35">
      <c r="A10068" t="s">
        <v>10070</v>
      </c>
      <c r="B10068" t="s">
        <v>25070</v>
      </c>
      <c r="C10068">
        <v>3</v>
      </c>
      <c r="D10068">
        <v>3</v>
      </c>
    </row>
    <row r="10069" spans="1:4" x14ac:dyDescent="0.35">
      <c r="A10069" t="s">
        <v>10071</v>
      </c>
      <c r="B10069" t="s">
        <v>25071</v>
      </c>
      <c r="C10069">
        <v>4</v>
      </c>
      <c r="D10069">
        <v>3</v>
      </c>
    </row>
    <row r="10070" spans="1:4" x14ac:dyDescent="0.35">
      <c r="A10070" t="s">
        <v>10072</v>
      </c>
      <c r="B10070" t="s">
        <v>25072</v>
      </c>
      <c r="C10070">
        <v>4</v>
      </c>
      <c r="D10070">
        <v>1</v>
      </c>
    </row>
    <row r="10071" spans="1:4" x14ac:dyDescent="0.35">
      <c r="A10071" t="s">
        <v>10073</v>
      </c>
      <c r="B10071" t="s">
        <v>25073</v>
      </c>
      <c r="C10071">
        <v>4</v>
      </c>
      <c r="D10071">
        <v>2</v>
      </c>
    </row>
    <row r="10072" spans="1:4" x14ac:dyDescent="0.35">
      <c r="A10072" t="s">
        <v>10074</v>
      </c>
      <c r="B10072" t="s">
        <v>25074</v>
      </c>
      <c r="C10072">
        <v>3</v>
      </c>
      <c r="D10072">
        <v>3</v>
      </c>
    </row>
    <row r="10073" spans="1:4" x14ac:dyDescent="0.35">
      <c r="A10073" t="s">
        <v>10075</v>
      </c>
      <c r="B10073" t="s">
        <v>25075</v>
      </c>
      <c r="C10073">
        <v>2</v>
      </c>
      <c r="D10073">
        <v>2</v>
      </c>
    </row>
    <row r="10074" spans="1:4" x14ac:dyDescent="0.35">
      <c r="A10074" t="s">
        <v>10076</v>
      </c>
      <c r="B10074" t="s">
        <v>25076</v>
      </c>
      <c r="C10074">
        <v>3</v>
      </c>
      <c r="D10074">
        <v>5</v>
      </c>
    </row>
    <row r="10075" spans="1:4" x14ac:dyDescent="0.35">
      <c r="A10075" t="s">
        <v>10077</v>
      </c>
      <c r="B10075" t="s">
        <v>25077</v>
      </c>
      <c r="C10075">
        <v>5</v>
      </c>
      <c r="D10075">
        <v>1</v>
      </c>
    </row>
    <row r="10076" spans="1:4" x14ac:dyDescent="0.35">
      <c r="A10076" t="s">
        <v>10078</v>
      </c>
      <c r="B10076" t="s">
        <v>25078</v>
      </c>
      <c r="C10076">
        <v>4</v>
      </c>
      <c r="D10076">
        <v>1</v>
      </c>
    </row>
    <row r="10077" spans="1:4" x14ac:dyDescent="0.35">
      <c r="A10077" t="s">
        <v>10079</v>
      </c>
      <c r="B10077" t="s">
        <v>25079</v>
      </c>
      <c r="C10077">
        <v>5</v>
      </c>
      <c r="D10077">
        <v>2</v>
      </c>
    </row>
    <row r="10078" spans="1:4" x14ac:dyDescent="0.35">
      <c r="A10078" t="s">
        <v>10080</v>
      </c>
      <c r="B10078" t="s">
        <v>25080</v>
      </c>
      <c r="C10078">
        <v>4</v>
      </c>
      <c r="D10078">
        <v>3</v>
      </c>
    </row>
    <row r="10079" spans="1:4" x14ac:dyDescent="0.35">
      <c r="A10079" t="s">
        <v>10081</v>
      </c>
      <c r="B10079" t="s">
        <v>25081</v>
      </c>
      <c r="C10079">
        <v>5</v>
      </c>
      <c r="D10079">
        <v>1</v>
      </c>
    </row>
    <row r="10080" spans="1:4" x14ac:dyDescent="0.35">
      <c r="A10080" t="s">
        <v>10082</v>
      </c>
      <c r="B10080" t="s">
        <v>25082</v>
      </c>
      <c r="C10080">
        <v>4</v>
      </c>
      <c r="D10080">
        <v>2</v>
      </c>
    </row>
    <row r="10081" spans="1:4" x14ac:dyDescent="0.35">
      <c r="A10081" t="s">
        <v>10083</v>
      </c>
      <c r="B10081" t="s">
        <v>25083</v>
      </c>
      <c r="C10081">
        <v>5</v>
      </c>
      <c r="D10081">
        <v>4</v>
      </c>
    </row>
    <row r="10082" spans="1:4" x14ac:dyDescent="0.35">
      <c r="A10082" t="s">
        <v>10084</v>
      </c>
      <c r="B10082" t="s">
        <v>25084</v>
      </c>
      <c r="C10082">
        <v>5</v>
      </c>
      <c r="D10082">
        <v>5</v>
      </c>
    </row>
    <row r="10083" spans="1:4" x14ac:dyDescent="0.35">
      <c r="A10083" t="s">
        <v>10085</v>
      </c>
      <c r="B10083" t="s">
        <v>25085</v>
      </c>
      <c r="C10083">
        <v>3</v>
      </c>
      <c r="D10083">
        <v>4</v>
      </c>
    </row>
    <row r="10084" spans="1:4" x14ac:dyDescent="0.35">
      <c r="A10084" t="s">
        <v>10086</v>
      </c>
      <c r="B10084" t="s">
        <v>25086</v>
      </c>
      <c r="C10084">
        <v>2</v>
      </c>
      <c r="D10084">
        <v>4</v>
      </c>
    </row>
    <row r="10085" spans="1:4" x14ac:dyDescent="0.35">
      <c r="A10085" t="s">
        <v>10087</v>
      </c>
      <c r="B10085" t="s">
        <v>25087</v>
      </c>
      <c r="C10085">
        <v>5</v>
      </c>
      <c r="D10085">
        <v>3</v>
      </c>
    </row>
    <row r="10086" spans="1:4" x14ac:dyDescent="0.35">
      <c r="A10086" t="s">
        <v>10088</v>
      </c>
      <c r="B10086" t="s">
        <v>25088</v>
      </c>
      <c r="C10086">
        <v>3</v>
      </c>
      <c r="D10086">
        <v>4</v>
      </c>
    </row>
    <row r="10087" spans="1:4" x14ac:dyDescent="0.35">
      <c r="A10087" t="s">
        <v>10089</v>
      </c>
      <c r="B10087" t="s">
        <v>25089</v>
      </c>
      <c r="C10087">
        <v>1</v>
      </c>
      <c r="D10087">
        <v>1</v>
      </c>
    </row>
    <row r="10088" spans="1:4" x14ac:dyDescent="0.35">
      <c r="A10088" t="s">
        <v>10090</v>
      </c>
      <c r="B10088" t="s">
        <v>25090</v>
      </c>
      <c r="C10088">
        <v>2</v>
      </c>
      <c r="D10088">
        <v>2</v>
      </c>
    </row>
    <row r="10089" spans="1:4" x14ac:dyDescent="0.35">
      <c r="A10089" t="s">
        <v>10091</v>
      </c>
      <c r="B10089" t="s">
        <v>25091</v>
      </c>
      <c r="C10089">
        <v>4</v>
      </c>
      <c r="D10089">
        <v>4</v>
      </c>
    </row>
    <row r="10090" spans="1:4" x14ac:dyDescent="0.35">
      <c r="A10090" t="s">
        <v>10092</v>
      </c>
      <c r="B10090" t="s">
        <v>25092</v>
      </c>
      <c r="C10090">
        <v>2</v>
      </c>
      <c r="D10090">
        <v>1</v>
      </c>
    </row>
    <row r="10091" spans="1:4" x14ac:dyDescent="0.35">
      <c r="A10091" t="s">
        <v>10093</v>
      </c>
      <c r="B10091" t="s">
        <v>25093</v>
      </c>
      <c r="C10091">
        <v>3</v>
      </c>
      <c r="D10091">
        <v>2</v>
      </c>
    </row>
    <row r="10092" spans="1:4" x14ac:dyDescent="0.35">
      <c r="A10092" t="s">
        <v>10094</v>
      </c>
      <c r="B10092" t="s">
        <v>25094</v>
      </c>
      <c r="C10092">
        <v>4</v>
      </c>
      <c r="D10092">
        <v>4</v>
      </c>
    </row>
    <row r="10093" spans="1:4" x14ac:dyDescent="0.35">
      <c r="A10093" t="s">
        <v>10095</v>
      </c>
      <c r="B10093" t="s">
        <v>25095</v>
      </c>
      <c r="C10093">
        <v>4</v>
      </c>
      <c r="D10093">
        <v>3</v>
      </c>
    </row>
    <row r="10094" spans="1:4" x14ac:dyDescent="0.35">
      <c r="A10094" t="s">
        <v>10096</v>
      </c>
      <c r="B10094" t="s">
        <v>25096</v>
      </c>
      <c r="C10094">
        <v>4</v>
      </c>
      <c r="D10094">
        <v>3</v>
      </c>
    </row>
    <row r="10095" spans="1:4" x14ac:dyDescent="0.35">
      <c r="A10095" t="s">
        <v>10097</v>
      </c>
      <c r="B10095" t="s">
        <v>25097</v>
      </c>
      <c r="C10095">
        <v>5</v>
      </c>
      <c r="D10095">
        <v>5</v>
      </c>
    </row>
    <row r="10096" spans="1:4" x14ac:dyDescent="0.35">
      <c r="A10096" t="s">
        <v>10098</v>
      </c>
      <c r="B10096" t="s">
        <v>25098</v>
      </c>
      <c r="C10096">
        <v>2</v>
      </c>
      <c r="D10096">
        <v>5</v>
      </c>
    </row>
    <row r="10097" spans="1:4" x14ac:dyDescent="0.35">
      <c r="A10097" t="s">
        <v>10099</v>
      </c>
      <c r="B10097" t="s">
        <v>25099</v>
      </c>
      <c r="C10097">
        <v>2</v>
      </c>
      <c r="D10097">
        <v>2</v>
      </c>
    </row>
    <row r="10098" spans="1:4" x14ac:dyDescent="0.35">
      <c r="A10098" t="s">
        <v>10100</v>
      </c>
      <c r="B10098" t="s">
        <v>25100</v>
      </c>
      <c r="C10098">
        <v>2</v>
      </c>
      <c r="D10098">
        <v>3</v>
      </c>
    </row>
    <row r="10099" spans="1:4" x14ac:dyDescent="0.35">
      <c r="A10099" t="s">
        <v>10101</v>
      </c>
      <c r="B10099" t="s">
        <v>25101</v>
      </c>
      <c r="C10099">
        <v>1</v>
      </c>
      <c r="D10099">
        <v>4</v>
      </c>
    </row>
    <row r="10100" spans="1:4" x14ac:dyDescent="0.35">
      <c r="A10100" t="s">
        <v>10102</v>
      </c>
      <c r="B10100" t="s">
        <v>25102</v>
      </c>
      <c r="C10100">
        <v>3</v>
      </c>
      <c r="D10100">
        <v>3</v>
      </c>
    </row>
    <row r="10101" spans="1:4" x14ac:dyDescent="0.35">
      <c r="A10101" t="s">
        <v>10103</v>
      </c>
      <c r="B10101" t="s">
        <v>25103</v>
      </c>
      <c r="C10101">
        <v>4</v>
      </c>
      <c r="D10101">
        <v>4</v>
      </c>
    </row>
    <row r="10102" spans="1:4" x14ac:dyDescent="0.35">
      <c r="A10102" t="s">
        <v>10104</v>
      </c>
      <c r="B10102" t="s">
        <v>25104</v>
      </c>
      <c r="C10102">
        <v>5</v>
      </c>
      <c r="D10102">
        <v>5</v>
      </c>
    </row>
    <row r="10103" spans="1:4" x14ac:dyDescent="0.35">
      <c r="A10103" t="s">
        <v>10105</v>
      </c>
      <c r="B10103" t="s">
        <v>25105</v>
      </c>
      <c r="C10103">
        <v>5</v>
      </c>
      <c r="D10103">
        <v>1</v>
      </c>
    </row>
    <row r="10104" spans="1:4" x14ac:dyDescent="0.35">
      <c r="A10104" t="s">
        <v>10106</v>
      </c>
      <c r="B10104" t="s">
        <v>25106</v>
      </c>
      <c r="C10104">
        <v>2</v>
      </c>
      <c r="D10104">
        <v>4</v>
      </c>
    </row>
    <row r="10105" spans="1:4" x14ac:dyDescent="0.35">
      <c r="A10105" t="s">
        <v>10107</v>
      </c>
      <c r="B10105" t="s">
        <v>25107</v>
      </c>
      <c r="C10105">
        <v>2</v>
      </c>
      <c r="D10105">
        <v>4</v>
      </c>
    </row>
    <row r="10106" spans="1:4" x14ac:dyDescent="0.35">
      <c r="A10106" t="s">
        <v>10108</v>
      </c>
      <c r="B10106" t="s">
        <v>25108</v>
      </c>
      <c r="C10106">
        <v>1</v>
      </c>
      <c r="D10106">
        <v>1</v>
      </c>
    </row>
    <row r="10107" spans="1:4" x14ac:dyDescent="0.35">
      <c r="A10107" t="s">
        <v>10109</v>
      </c>
      <c r="B10107" t="s">
        <v>25109</v>
      </c>
      <c r="C10107">
        <v>2</v>
      </c>
      <c r="D10107">
        <v>4</v>
      </c>
    </row>
    <row r="10108" spans="1:4" x14ac:dyDescent="0.35">
      <c r="A10108" t="s">
        <v>10110</v>
      </c>
      <c r="B10108" t="s">
        <v>25110</v>
      </c>
      <c r="C10108">
        <v>5</v>
      </c>
      <c r="D10108">
        <v>1</v>
      </c>
    </row>
    <row r="10109" spans="1:4" x14ac:dyDescent="0.35">
      <c r="A10109" t="s">
        <v>10111</v>
      </c>
      <c r="B10109" t="s">
        <v>25111</v>
      </c>
      <c r="C10109">
        <v>1</v>
      </c>
      <c r="D10109">
        <v>1</v>
      </c>
    </row>
    <row r="10110" spans="1:4" x14ac:dyDescent="0.35">
      <c r="A10110" t="s">
        <v>10112</v>
      </c>
      <c r="B10110" t="s">
        <v>25112</v>
      </c>
      <c r="C10110">
        <v>3</v>
      </c>
      <c r="D10110">
        <v>2</v>
      </c>
    </row>
    <row r="10111" spans="1:4" x14ac:dyDescent="0.35">
      <c r="A10111" t="s">
        <v>10113</v>
      </c>
      <c r="B10111" t="s">
        <v>25113</v>
      </c>
      <c r="C10111">
        <v>4</v>
      </c>
      <c r="D10111">
        <v>2</v>
      </c>
    </row>
    <row r="10112" spans="1:4" x14ac:dyDescent="0.35">
      <c r="A10112" t="s">
        <v>10114</v>
      </c>
      <c r="B10112" t="s">
        <v>25114</v>
      </c>
      <c r="C10112">
        <v>5</v>
      </c>
      <c r="D10112">
        <v>4</v>
      </c>
    </row>
    <row r="10113" spans="1:4" x14ac:dyDescent="0.35">
      <c r="A10113" t="s">
        <v>10115</v>
      </c>
      <c r="B10113" t="s">
        <v>25115</v>
      </c>
      <c r="C10113">
        <v>1</v>
      </c>
      <c r="D10113">
        <v>3</v>
      </c>
    </row>
    <row r="10114" spans="1:4" x14ac:dyDescent="0.35">
      <c r="A10114" t="s">
        <v>10116</v>
      </c>
      <c r="B10114" t="s">
        <v>25116</v>
      </c>
      <c r="C10114">
        <v>4</v>
      </c>
      <c r="D10114">
        <v>5</v>
      </c>
    </row>
    <row r="10115" spans="1:4" x14ac:dyDescent="0.35">
      <c r="A10115" t="s">
        <v>10117</v>
      </c>
      <c r="B10115" t="s">
        <v>25117</v>
      </c>
      <c r="C10115">
        <v>4</v>
      </c>
      <c r="D10115">
        <v>4</v>
      </c>
    </row>
    <row r="10116" spans="1:4" x14ac:dyDescent="0.35">
      <c r="A10116" t="s">
        <v>10118</v>
      </c>
      <c r="B10116" t="s">
        <v>25118</v>
      </c>
      <c r="C10116">
        <v>5</v>
      </c>
      <c r="D10116">
        <v>3</v>
      </c>
    </row>
    <row r="10117" spans="1:4" x14ac:dyDescent="0.35">
      <c r="A10117" t="s">
        <v>10119</v>
      </c>
      <c r="B10117" t="s">
        <v>25119</v>
      </c>
      <c r="C10117">
        <v>3</v>
      </c>
      <c r="D10117">
        <v>3</v>
      </c>
    </row>
    <row r="10118" spans="1:4" x14ac:dyDescent="0.35">
      <c r="A10118" t="s">
        <v>10120</v>
      </c>
      <c r="B10118" t="s">
        <v>25120</v>
      </c>
      <c r="C10118">
        <v>3</v>
      </c>
      <c r="D10118">
        <v>5</v>
      </c>
    </row>
    <row r="10119" spans="1:4" x14ac:dyDescent="0.35">
      <c r="A10119" t="s">
        <v>10121</v>
      </c>
      <c r="B10119" t="s">
        <v>25121</v>
      </c>
      <c r="C10119">
        <v>3</v>
      </c>
      <c r="D10119">
        <v>5</v>
      </c>
    </row>
    <row r="10120" spans="1:4" x14ac:dyDescent="0.35">
      <c r="A10120" t="s">
        <v>10122</v>
      </c>
      <c r="B10120" t="s">
        <v>25122</v>
      </c>
      <c r="C10120">
        <v>4</v>
      </c>
      <c r="D10120">
        <v>4</v>
      </c>
    </row>
    <row r="10121" spans="1:4" x14ac:dyDescent="0.35">
      <c r="A10121" t="s">
        <v>10123</v>
      </c>
      <c r="B10121" t="s">
        <v>25123</v>
      </c>
      <c r="C10121">
        <v>4</v>
      </c>
      <c r="D10121">
        <v>2</v>
      </c>
    </row>
    <row r="10122" spans="1:4" x14ac:dyDescent="0.35">
      <c r="A10122" t="s">
        <v>10124</v>
      </c>
      <c r="B10122" t="s">
        <v>25124</v>
      </c>
      <c r="C10122">
        <v>4</v>
      </c>
      <c r="D10122">
        <v>5</v>
      </c>
    </row>
    <row r="10123" spans="1:4" x14ac:dyDescent="0.35">
      <c r="A10123" t="s">
        <v>10125</v>
      </c>
      <c r="B10123" t="s">
        <v>25125</v>
      </c>
      <c r="C10123">
        <v>3</v>
      </c>
      <c r="D10123">
        <v>2</v>
      </c>
    </row>
    <row r="10124" spans="1:4" x14ac:dyDescent="0.35">
      <c r="A10124" t="s">
        <v>10126</v>
      </c>
      <c r="B10124" t="s">
        <v>25126</v>
      </c>
      <c r="C10124">
        <v>3</v>
      </c>
      <c r="D10124">
        <v>5</v>
      </c>
    </row>
    <row r="10125" spans="1:4" x14ac:dyDescent="0.35">
      <c r="A10125" t="s">
        <v>10127</v>
      </c>
      <c r="B10125" t="s">
        <v>25127</v>
      </c>
      <c r="C10125">
        <v>4</v>
      </c>
      <c r="D10125">
        <v>2</v>
      </c>
    </row>
    <row r="10126" spans="1:4" x14ac:dyDescent="0.35">
      <c r="A10126" t="s">
        <v>10128</v>
      </c>
      <c r="B10126" t="s">
        <v>25128</v>
      </c>
      <c r="C10126">
        <v>3</v>
      </c>
      <c r="D10126">
        <v>3</v>
      </c>
    </row>
    <row r="10127" spans="1:4" x14ac:dyDescent="0.35">
      <c r="A10127" t="s">
        <v>10129</v>
      </c>
      <c r="B10127" t="s">
        <v>25129</v>
      </c>
      <c r="C10127">
        <v>2</v>
      </c>
      <c r="D10127">
        <v>1</v>
      </c>
    </row>
    <row r="10128" spans="1:4" x14ac:dyDescent="0.35">
      <c r="A10128" t="s">
        <v>10130</v>
      </c>
      <c r="B10128" t="s">
        <v>25130</v>
      </c>
      <c r="C10128">
        <v>5</v>
      </c>
      <c r="D10128">
        <v>5</v>
      </c>
    </row>
    <row r="10129" spans="1:4" x14ac:dyDescent="0.35">
      <c r="A10129" t="s">
        <v>10131</v>
      </c>
      <c r="B10129" t="s">
        <v>25131</v>
      </c>
      <c r="C10129">
        <v>5</v>
      </c>
      <c r="D10129">
        <v>1</v>
      </c>
    </row>
    <row r="10130" spans="1:4" x14ac:dyDescent="0.35">
      <c r="A10130" t="s">
        <v>10132</v>
      </c>
      <c r="B10130" t="s">
        <v>25132</v>
      </c>
      <c r="C10130">
        <v>3</v>
      </c>
      <c r="D10130">
        <v>5</v>
      </c>
    </row>
    <row r="10131" spans="1:4" x14ac:dyDescent="0.35">
      <c r="A10131" t="s">
        <v>10133</v>
      </c>
      <c r="B10131" t="s">
        <v>25133</v>
      </c>
      <c r="C10131">
        <v>4</v>
      </c>
      <c r="D10131">
        <v>1</v>
      </c>
    </row>
    <row r="10132" spans="1:4" x14ac:dyDescent="0.35">
      <c r="A10132" t="s">
        <v>10134</v>
      </c>
      <c r="B10132" t="s">
        <v>25134</v>
      </c>
      <c r="C10132">
        <v>4</v>
      </c>
      <c r="D10132">
        <v>4</v>
      </c>
    </row>
    <row r="10133" spans="1:4" x14ac:dyDescent="0.35">
      <c r="A10133" t="s">
        <v>10135</v>
      </c>
      <c r="B10133" t="s">
        <v>25135</v>
      </c>
      <c r="C10133">
        <v>1</v>
      </c>
      <c r="D10133">
        <v>4</v>
      </c>
    </row>
    <row r="10134" spans="1:4" x14ac:dyDescent="0.35">
      <c r="A10134" t="s">
        <v>10136</v>
      </c>
      <c r="B10134" t="s">
        <v>25136</v>
      </c>
      <c r="C10134">
        <v>5</v>
      </c>
      <c r="D10134">
        <v>5</v>
      </c>
    </row>
    <row r="10135" spans="1:4" x14ac:dyDescent="0.35">
      <c r="A10135" t="s">
        <v>10137</v>
      </c>
      <c r="B10135" t="s">
        <v>25137</v>
      </c>
      <c r="C10135">
        <v>5</v>
      </c>
      <c r="D10135">
        <v>3</v>
      </c>
    </row>
    <row r="10136" spans="1:4" x14ac:dyDescent="0.35">
      <c r="A10136" t="s">
        <v>10138</v>
      </c>
      <c r="B10136" t="s">
        <v>25138</v>
      </c>
      <c r="C10136">
        <v>1</v>
      </c>
      <c r="D10136">
        <v>5</v>
      </c>
    </row>
    <row r="10137" spans="1:4" x14ac:dyDescent="0.35">
      <c r="A10137" t="s">
        <v>10139</v>
      </c>
      <c r="B10137" t="s">
        <v>25139</v>
      </c>
      <c r="C10137">
        <v>4</v>
      </c>
      <c r="D10137">
        <v>1</v>
      </c>
    </row>
    <row r="10138" spans="1:4" x14ac:dyDescent="0.35">
      <c r="A10138" t="s">
        <v>10140</v>
      </c>
      <c r="B10138" t="s">
        <v>25140</v>
      </c>
      <c r="C10138">
        <v>4</v>
      </c>
      <c r="D10138">
        <v>5</v>
      </c>
    </row>
    <row r="10139" spans="1:4" x14ac:dyDescent="0.35">
      <c r="A10139" t="s">
        <v>10141</v>
      </c>
      <c r="B10139" t="s">
        <v>25141</v>
      </c>
      <c r="C10139">
        <v>3</v>
      </c>
      <c r="D10139">
        <v>1</v>
      </c>
    </row>
    <row r="10140" spans="1:4" x14ac:dyDescent="0.35">
      <c r="A10140" t="s">
        <v>10142</v>
      </c>
      <c r="B10140" t="s">
        <v>25142</v>
      </c>
      <c r="C10140">
        <v>4</v>
      </c>
      <c r="D10140">
        <v>5</v>
      </c>
    </row>
    <row r="10141" spans="1:4" x14ac:dyDescent="0.35">
      <c r="A10141" t="s">
        <v>10143</v>
      </c>
      <c r="B10141" t="s">
        <v>25143</v>
      </c>
      <c r="C10141">
        <v>5</v>
      </c>
      <c r="D10141">
        <v>1</v>
      </c>
    </row>
    <row r="10142" spans="1:4" x14ac:dyDescent="0.35">
      <c r="A10142" t="s">
        <v>10144</v>
      </c>
      <c r="B10142" t="s">
        <v>25144</v>
      </c>
      <c r="C10142">
        <v>4</v>
      </c>
      <c r="D10142">
        <v>5</v>
      </c>
    </row>
    <row r="10143" spans="1:4" x14ac:dyDescent="0.35">
      <c r="A10143" t="s">
        <v>10145</v>
      </c>
      <c r="B10143" t="s">
        <v>25145</v>
      </c>
      <c r="C10143">
        <v>2</v>
      </c>
      <c r="D10143">
        <v>1</v>
      </c>
    </row>
    <row r="10144" spans="1:4" x14ac:dyDescent="0.35">
      <c r="A10144" t="s">
        <v>10146</v>
      </c>
      <c r="B10144" t="s">
        <v>25146</v>
      </c>
      <c r="C10144">
        <v>5</v>
      </c>
      <c r="D10144">
        <v>5</v>
      </c>
    </row>
    <row r="10145" spans="1:4" x14ac:dyDescent="0.35">
      <c r="A10145" t="s">
        <v>10147</v>
      </c>
      <c r="B10145" t="s">
        <v>25147</v>
      </c>
      <c r="C10145">
        <v>3</v>
      </c>
      <c r="D10145">
        <v>3</v>
      </c>
    </row>
    <row r="10146" spans="1:4" x14ac:dyDescent="0.35">
      <c r="A10146" t="s">
        <v>10148</v>
      </c>
      <c r="B10146" t="s">
        <v>25148</v>
      </c>
      <c r="C10146">
        <v>1</v>
      </c>
      <c r="D10146">
        <v>4</v>
      </c>
    </row>
    <row r="10147" spans="1:4" x14ac:dyDescent="0.35">
      <c r="A10147" t="s">
        <v>10149</v>
      </c>
      <c r="B10147" t="s">
        <v>25149</v>
      </c>
      <c r="C10147">
        <v>3</v>
      </c>
      <c r="D10147">
        <v>2</v>
      </c>
    </row>
    <row r="10148" spans="1:4" x14ac:dyDescent="0.35">
      <c r="A10148" t="s">
        <v>10150</v>
      </c>
      <c r="B10148" t="s">
        <v>25150</v>
      </c>
      <c r="C10148">
        <v>4</v>
      </c>
      <c r="D10148">
        <v>3</v>
      </c>
    </row>
    <row r="10149" spans="1:4" x14ac:dyDescent="0.35">
      <c r="A10149" t="s">
        <v>10151</v>
      </c>
      <c r="B10149" t="s">
        <v>25151</v>
      </c>
      <c r="C10149">
        <v>3</v>
      </c>
      <c r="D10149">
        <v>4</v>
      </c>
    </row>
    <row r="10150" spans="1:4" x14ac:dyDescent="0.35">
      <c r="A10150" t="s">
        <v>10152</v>
      </c>
      <c r="B10150" t="s">
        <v>25152</v>
      </c>
      <c r="C10150">
        <v>3</v>
      </c>
      <c r="D10150">
        <v>2</v>
      </c>
    </row>
    <row r="10151" spans="1:4" x14ac:dyDescent="0.35">
      <c r="A10151" t="s">
        <v>10153</v>
      </c>
      <c r="B10151" t="s">
        <v>25153</v>
      </c>
      <c r="C10151">
        <v>3</v>
      </c>
      <c r="D10151">
        <v>4</v>
      </c>
    </row>
    <row r="10152" spans="1:4" x14ac:dyDescent="0.35">
      <c r="A10152" t="s">
        <v>10154</v>
      </c>
      <c r="B10152" t="s">
        <v>25154</v>
      </c>
      <c r="C10152">
        <v>2</v>
      </c>
      <c r="D10152">
        <v>2</v>
      </c>
    </row>
    <row r="10153" spans="1:4" x14ac:dyDescent="0.35">
      <c r="A10153" t="s">
        <v>10155</v>
      </c>
      <c r="B10153" t="s">
        <v>25155</v>
      </c>
      <c r="C10153">
        <v>2</v>
      </c>
      <c r="D10153">
        <v>2</v>
      </c>
    </row>
    <row r="10154" spans="1:4" x14ac:dyDescent="0.35">
      <c r="A10154" t="s">
        <v>10156</v>
      </c>
      <c r="B10154" t="s">
        <v>25156</v>
      </c>
      <c r="C10154">
        <v>5</v>
      </c>
      <c r="D10154">
        <v>2</v>
      </c>
    </row>
    <row r="10155" spans="1:4" x14ac:dyDescent="0.35">
      <c r="A10155" t="s">
        <v>10157</v>
      </c>
      <c r="B10155" t="s">
        <v>25157</v>
      </c>
      <c r="C10155">
        <v>3</v>
      </c>
      <c r="D10155">
        <v>3</v>
      </c>
    </row>
    <row r="10156" spans="1:4" x14ac:dyDescent="0.35">
      <c r="A10156" t="s">
        <v>10158</v>
      </c>
      <c r="B10156" t="s">
        <v>25158</v>
      </c>
      <c r="C10156">
        <v>2</v>
      </c>
      <c r="D10156">
        <v>4</v>
      </c>
    </row>
    <row r="10157" spans="1:4" x14ac:dyDescent="0.35">
      <c r="A10157" t="s">
        <v>10159</v>
      </c>
      <c r="B10157" t="s">
        <v>25159</v>
      </c>
      <c r="C10157">
        <v>5</v>
      </c>
      <c r="D10157">
        <v>4</v>
      </c>
    </row>
    <row r="10158" spans="1:4" x14ac:dyDescent="0.35">
      <c r="A10158" t="s">
        <v>10160</v>
      </c>
      <c r="B10158" t="s">
        <v>25160</v>
      </c>
      <c r="C10158">
        <v>1</v>
      </c>
      <c r="D10158">
        <v>4</v>
      </c>
    </row>
    <row r="10159" spans="1:4" x14ac:dyDescent="0.35">
      <c r="A10159" t="s">
        <v>10161</v>
      </c>
      <c r="B10159" t="s">
        <v>25161</v>
      </c>
      <c r="C10159">
        <v>4</v>
      </c>
      <c r="D10159">
        <v>1</v>
      </c>
    </row>
    <row r="10160" spans="1:4" x14ac:dyDescent="0.35">
      <c r="A10160" t="s">
        <v>10162</v>
      </c>
      <c r="B10160" t="s">
        <v>25162</v>
      </c>
      <c r="C10160">
        <v>4</v>
      </c>
      <c r="D10160">
        <v>5</v>
      </c>
    </row>
    <row r="10161" spans="1:4" x14ac:dyDescent="0.35">
      <c r="A10161" t="s">
        <v>10163</v>
      </c>
      <c r="B10161" t="s">
        <v>25163</v>
      </c>
      <c r="C10161">
        <v>2</v>
      </c>
      <c r="D10161">
        <v>5</v>
      </c>
    </row>
    <row r="10162" spans="1:4" x14ac:dyDescent="0.35">
      <c r="A10162" t="s">
        <v>10164</v>
      </c>
      <c r="B10162" t="s">
        <v>25164</v>
      </c>
      <c r="C10162">
        <v>3</v>
      </c>
      <c r="D10162">
        <v>1</v>
      </c>
    </row>
    <row r="10163" spans="1:4" x14ac:dyDescent="0.35">
      <c r="A10163" t="s">
        <v>10165</v>
      </c>
      <c r="B10163" t="s">
        <v>25165</v>
      </c>
      <c r="C10163">
        <v>2</v>
      </c>
      <c r="D10163">
        <v>2</v>
      </c>
    </row>
    <row r="10164" spans="1:4" x14ac:dyDescent="0.35">
      <c r="A10164" t="s">
        <v>10166</v>
      </c>
      <c r="B10164" t="s">
        <v>25166</v>
      </c>
      <c r="C10164">
        <v>3</v>
      </c>
      <c r="D10164">
        <v>5</v>
      </c>
    </row>
    <row r="10165" spans="1:4" x14ac:dyDescent="0.35">
      <c r="A10165" t="s">
        <v>10167</v>
      </c>
      <c r="B10165" t="s">
        <v>25167</v>
      </c>
      <c r="C10165">
        <v>2</v>
      </c>
      <c r="D10165">
        <v>4</v>
      </c>
    </row>
    <row r="10166" spans="1:4" x14ac:dyDescent="0.35">
      <c r="A10166" t="s">
        <v>10168</v>
      </c>
      <c r="B10166" t="s">
        <v>25168</v>
      </c>
      <c r="C10166">
        <v>5</v>
      </c>
      <c r="D10166">
        <v>5</v>
      </c>
    </row>
    <row r="10167" spans="1:4" x14ac:dyDescent="0.35">
      <c r="A10167" t="s">
        <v>10169</v>
      </c>
      <c r="B10167" t="s">
        <v>25169</v>
      </c>
      <c r="C10167">
        <v>2</v>
      </c>
      <c r="D10167">
        <v>1</v>
      </c>
    </row>
    <row r="10168" spans="1:4" x14ac:dyDescent="0.35">
      <c r="A10168" t="s">
        <v>10170</v>
      </c>
      <c r="B10168" t="s">
        <v>25170</v>
      </c>
      <c r="C10168">
        <v>4</v>
      </c>
      <c r="D10168">
        <v>4</v>
      </c>
    </row>
    <row r="10169" spans="1:4" x14ac:dyDescent="0.35">
      <c r="A10169" t="s">
        <v>10171</v>
      </c>
      <c r="B10169" t="s">
        <v>25171</v>
      </c>
      <c r="C10169">
        <v>3</v>
      </c>
      <c r="D10169">
        <v>3</v>
      </c>
    </row>
    <row r="10170" spans="1:4" x14ac:dyDescent="0.35">
      <c r="A10170" t="s">
        <v>10172</v>
      </c>
      <c r="B10170" t="s">
        <v>25172</v>
      </c>
      <c r="C10170">
        <v>3</v>
      </c>
      <c r="D10170">
        <v>5</v>
      </c>
    </row>
    <row r="10171" spans="1:4" x14ac:dyDescent="0.35">
      <c r="A10171" t="s">
        <v>10173</v>
      </c>
      <c r="B10171" t="s">
        <v>25173</v>
      </c>
      <c r="C10171">
        <v>1</v>
      </c>
      <c r="D10171">
        <v>2</v>
      </c>
    </row>
    <row r="10172" spans="1:4" x14ac:dyDescent="0.35">
      <c r="A10172" t="s">
        <v>10174</v>
      </c>
      <c r="B10172" t="s">
        <v>25174</v>
      </c>
      <c r="C10172">
        <v>1</v>
      </c>
      <c r="D10172">
        <v>3</v>
      </c>
    </row>
    <row r="10173" spans="1:4" x14ac:dyDescent="0.35">
      <c r="A10173" t="s">
        <v>10175</v>
      </c>
      <c r="B10173" t="s">
        <v>25175</v>
      </c>
      <c r="C10173">
        <v>4</v>
      </c>
      <c r="D10173">
        <v>4</v>
      </c>
    </row>
    <row r="10174" spans="1:4" x14ac:dyDescent="0.35">
      <c r="A10174" t="s">
        <v>10176</v>
      </c>
      <c r="B10174" t="s">
        <v>25176</v>
      </c>
      <c r="C10174">
        <v>4</v>
      </c>
      <c r="D10174">
        <v>2</v>
      </c>
    </row>
    <row r="10175" spans="1:4" x14ac:dyDescent="0.35">
      <c r="A10175" t="s">
        <v>10177</v>
      </c>
      <c r="B10175" t="s">
        <v>25177</v>
      </c>
      <c r="C10175">
        <v>2</v>
      </c>
      <c r="D10175">
        <v>4</v>
      </c>
    </row>
    <row r="10176" spans="1:4" x14ac:dyDescent="0.35">
      <c r="A10176" t="s">
        <v>10178</v>
      </c>
      <c r="B10176" t="s">
        <v>25178</v>
      </c>
      <c r="C10176">
        <v>4</v>
      </c>
      <c r="D10176">
        <v>5</v>
      </c>
    </row>
    <row r="10177" spans="1:4" x14ac:dyDescent="0.35">
      <c r="A10177" t="s">
        <v>10179</v>
      </c>
      <c r="B10177" t="s">
        <v>25179</v>
      </c>
      <c r="C10177">
        <v>3</v>
      </c>
      <c r="D10177">
        <v>2</v>
      </c>
    </row>
    <row r="10178" spans="1:4" x14ac:dyDescent="0.35">
      <c r="A10178" t="s">
        <v>10180</v>
      </c>
      <c r="B10178" t="s">
        <v>25180</v>
      </c>
      <c r="C10178">
        <v>2</v>
      </c>
      <c r="D10178">
        <v>4</v>
      </c>
    </row>
    <row r="10179" spans="1:4" x14ac:dyDescent="0.35">
      <c r="A10179" t="s">
        <v>10181</v>
      </c>
      <c r="B10179" t="s">
        <v>25181</v>
      </c>
      <c r="C10179">
        <v>2</v>
      </c>
      <c r="D10179">
        <v>3</v>
      </c>
    </row>
    <row r="10180" spans="1:4" x14ac:dyDescent="0.35">
      <c r="A10180" t="s">
        <v>10182</v>
      </c>
      <c r="B10180" t="s">
        <v>25182</v>
      </c>
      <c r="C10180">
        <v>1</v>
      </c>
      <c r="D10180">
        <v>2</v>
      </c>
    </row>
    <row r="10181" spans="1:4" x14ac:dyDescent="0.35">
      <c r="A10181" t="s">
        <v>10183</v>
      </c>
      <c r="B10181" t="s">
        <v>25183</v>
      </c>
      <c r="C10181">
        <v>4</v>
      </c>
      <c r="D10181">
        <v>3</v>
      </c>
    </row>
    <row r="10182" spans="1:4" x14ac:dyDescent="0.35">
      <c r="A10182" t="s">
        <v>10184</v>
      </c>
      <c r="B10182" t="s">
        <v>25184</v>
      </c>
      <c r="C10182">
        <v>5</v>
      </c>
      <c r="D10182">
        <v>2</v>
      </c>
    </row>
    <row r="10183" spans="1:4" x14ac:dyDescent="0.35">
      <c r="A10183" t="s">
        <v>10185</v>
      </c>
      <c r="B10183" t="s">
        <v>25185</v>
      </c>
      <c r="C10183">
        <v>1</v>
      </c>
      <c r="D10183">
        <v>4</v>
      </c>
    </row>
    <row r="10184" spans="1:4" x14ac:dyDescent="0.35">
      <c r="A10184" t="s">
        <v>10186</v>
      </c>
      <c r="B10184" t="s">
        <v>25186</v>
      </c>
      <c r="C10184">
        <v>5</v>
      </c>
      <c r="D10184">
        <v>3</v>
      </c>
    </row>
    <row r="10185" spans="1:4" x14ac:dyDescent="0.35">
      <c r="A10185" t="s">
        <v>10187</v>
      </c>
      <c r="B10185" t="s">
        <v>25187</v>
      </c>
      <c r="C10185">
        <v>4</v>
      </c>
      <c r="D10185">
        <v>5</v>
      </c>
    </row>
    <row r="10186" spans="1:4" x14ac:dyDescent="0.35">
      <c r="A10186" t="s">
        <v>10188</v>
      </c>
      <c r="B10186" t="s">
        <v>25188</v>
      </c>
      <c r="C10186">
        <v>1</v>
      </c>
      <c r="D10186">
        <v>3</v>
      </c>
    </row>
    <row r="10187" spans="1:4" x14ac:dyDescent="0.35">
      <c r="A10187" t="s">
        <v>10189</v>
      </c>
      <c r="B10187" t="s">
        <v>25189</v>
      </c>
      <c r="C10187">
        <v>3</v>
      </c>
      <c r="D10187">
        <v>4</v>
      </c>
    </row>
    <row r="10188" spans="1:4" x14ac:dyDescent="0.35">
      <c r="A10188" t="s">
        <v>10190</v>
      </c>
      <c r="B10188" t="s">
        <v>25190</v>
      </c>
      <c r="C10188">
        <v>1</v>
      </c>
      <c r="D10188">
        <v>2</v>
      </c>
    </row>
    <row r="10189" spans="1:4" x14ac:dyDescent="0.35">
      <c r="A10189" t="s">
        <v>10191</v>
      </c>
      <c r="B10189" t="s">
        <v>25191</v>
      </c>
      <c r="C10189">
        <v>2</v>
      </c>
      <c r="D10189">
        <v>3</v>
      </c>
    </row>
    <row r="10190" spans="1:4" x14ac:dyDescent="0.35">
      <c r="A10190" t="s">
        <v>10192</v>
      </c>
      <c r="B10190" t="s">
        <v>25192</v>
      </c>
      <c r="C10190">
        <v>1</v>
      </c>
      <c r="D10190">
        <v>2</v>
      </c>
    </row>
    <row r="10191" spans="1:4" x14ac:dyDescent="0.35">
      <c r="A10191" t="s">
        <v>10193</v>
      </c>
      <c r="B10191" t="s">
        <v>25193</v>
      </c>
      <c r="C10191">
        <v>2</v>
      </c>
      <c r="D10191">
        <v>2</v>
      </c>
    </row>
    <row r="10192" spans="1:4" x14ac:dyDescent="0.35">
      <c r="A10192" t="s">
        <v>10194</v>
      </c>
      <c r="B10192" t="s">
        <v>25194</v>
      </c>
      <c r="C10192">
        <v>2</v>
      </c>
      <c r="D10192">
        <v>2</v>
      </c>
    </row>
    <row r="10193" spans="1:4" x14ac:dyDescent="0.35">
      <c r="A10193" t="s">
        <v>10195</v>
      </c>
      <c r="B10193" t="s">
        <v>25195</v>
      </c>
      <c r="C10193">
        <v>2</v>
      </c>
      <c r="D10193">
        <v>3</v>
      </c>
    </row>
    <row r="10194" spans="1:4" x14ac:dyDescent="0.35">
      <c r="A10194" t="s">
        <v>10196</v>
      </c>
      <c r="B10194" t="s">
        <v>25196</v>
      </c>
      <c r="C10194">
        <v>5</v>
      </c>
      <c r="D10194">
        <v>2</v>
      </c>
    </row>
    <row r="10195" spans="1:4" x14ac:dyDescent="0.35">
      <c r="A10195" t="s">
        <v>10197</v>
      </c>
      <c r="B10195" t="s">
        <v>25197</v>
      </c>
      <c r="C10195">
        <v>3</v>
      </c>
      <c r="D10195">
        <v>4</v>
      </c>
    </row>
    <row r="10196" spans="1:4" x14ac:dyDescent="0.35">
      <c r="A10196" t="s">
        <v>10198</v>
      </c>
      <c r="B10196" t="s">
        <v>25198</v>
      </c>
      <c r="C10196">
        <v>4</v>
      </c>
      <c r="D10196">
        <v>3</v>
      </c>
    </row>
    <row r="10197" spans="1:4" x14ac:dyDescent="0.35">
      <c r="A10197" t="s">
        <v>10199</v>
      </c>
      <c r="B10197" t="s">
        <v>25199</v>
      </c>
      <c r="C10197">
        <v>2</v>
      </c>
      <c r="D10197">
        <v>2</v>
      </c>
    </row>
    <row r="10198" spans="1:4" x14ac:dyDescent="0.35">
      <c r="A10198" t="s">
        <v>10200</v>
      </c>
      <c r="B10198" t="s">
        <v>25200</v>
      </c>
      <c r="C10198">
        <v>4</v>
      </c>
      <c r="D10198">
        <v>3</v>
      </c>
    </row>
    <row r="10199" spans="1:4" x14ac:dyDescent="0.35">
      <c r="A10199" t="s">
        <v>10201</v>
      </c>
      <c r="B10199" t="s">
        <v>25201</v>
      </c>
      <c r="C10199">
        <v>3</v>
      </c>
      <c r="D10199">
        <v>5</v>
      </c>
    </row>
    <row r="10200" spans="1:4" x14ac:dyDescent="0.35">
      <c r="A10200" t="s">
        <v>10202</v>
      </c>
      <c r="B10200" t="s">
        <v>25202</v>
      </c>
      <c r="C10200">
        <v>4</v>
      </c>
      <c r="D10200">
        <v>2</v>
      </c>
    </row>
    <row r="10201" spans="1:4" x14ac:dyDescent="0.35">
      <c r="A10201" t="s">
        <v>10203</v>
      </c>
      <c r="B10201" t="s">
        <v>25203</v>
      </c>
      <c r="C10201">
        <v>3</v>
      </c>
      <c r="D10201">
        <v>3</v>
      </c>
    </row>
    <row r="10202" spans="1:4" x14ac:dyDescent="0.35">
      <c r="A10202" t="s">
        <v>10204</v>
      </c>
      <c r="B10202" t="s">
        <v>25204</v>
      </c>
      <c r="C10202">
        <v>5</v>
      </c>
      <c r="D10202">
        <v>3</v>
      </c>
    </row>
    <row r="10203" spans="1:4" x14ac:dyDescent="0.35">
      <c r="A10203" t="s">
        <v>10205</v>
      </c>
      <c r="B10203" t="s">
        <v>25205</v>
      </c>
      <c r="C10203">
        <v>5</v>
      </c>
      <c r="D10203">
        <v>2</v>
      </c>
    </row>
    <row r="10204" spans="1:4" x14ac:dyDescent="0.35">
      <c r="A10204" t="s">
        <v>10206</v>
      </c>
      <c r="B10204" t="s">
        <v>25206</v>
      </c>
      <c r="C10204">
        <v>3</v>
      </c>
      <c r="D10204">
        <v>3</v>
      </c>
    </row>
    <row r="10205" spans="1:4" x14ac:dyDescent="0.35">
      <c r="A10205" t="s">
        <v>10207</v>
      </c>
      <c r="B10205" t="s">
        <v>25207</v>
      </c>
      <c r="C10205">
        <v>1</v>
      </c>
      <c r="D10205">
        <v>5</v>
      </c>
    </row>
    <row r="10206" spans="1:4" x14ac:dyDescent="0.35">
      <c r="A10206" t="s">
        <v>10208</v>
      </c>
      <c r="B10206" t="s">
        <v>25208</v>
      </c>
      <c r="C10206">
        <v>4</v>
      </c>
      <c r="D10206">
        <v>4</v>
      </c>
    </row>
    <row r="10207" spans="1:4" x14ac:dyDescent="0.35">
      <c r="A10207" t="s">
        <v>10209</v>
      </c>
      <c r="B10207" t="s">
        <v>25209</v>
      </c>
      <c r="C10207">
        <v>5</v>
      </c>
      <c r="D10207">
        <v>2</v>
      </c>
    </row>
    <row r="10208" spans="1:4" x14ac:dyDescent="0.35">
      <c r="A10208" t="s">
        <v>10210</v>
      </c>
      <c r="B10208" t="s">
        <v>25210</v>
      </c>
      <c r="C10208">
        <v>3</v>
      </c>
      <c r="D10208">
        <v>3</v>
      </c>
    </row>
    <row r="10209" spans="1:4" x14ac:dyDescent="0.35">
      <c r="A10209" t="s">
        <v>10211</v>
      </c>
      <c r="B10209" t="s">
        <v>25211</v>
      </c>
      <c r="C10209">
        <v>2</v>
      </c>
      <c r="D10209">
        <v>3</v>
      </c>
    </row>
    <row r="10210" spans="1:4" x14ac:dyDescent="0.35">
      <c r="A10210" t="s">
        <v>10212</v>
      </c>
      <c r="B10210" t="s">
        <v>25212</v>
      </c>
      <c r="C10210">
        <v>5</v>
      </c>
      <c r="D10210">
        <v>3</v>
      </c>
    </row>
    <row r="10211" spans="1:4" x14ac:dyDescent="0.35">
      <c r="A10211" t="s">
        <v>10213</v>
      </c>
      <c r="B10211" t="s">
        <v>25213</v>
      </c>
      <c r="C10211">
        <v>3</v>
      </c>
      <c r="D10211">
        <v>4</v>
      </c>
    </row>
    <row r="10212" spans="1:4" x14ac:dyDescent="0.35">
      <c r="A10212" t="s">
        <v>10214</v>
      </c>
      <c r="B10212" t="s">
        <v>25214</v>
      </c>
      <c r="C10212">
        <v>4</v>
      </c>
      <c r="D10212">
        <v>2</v>
      </c>
    </row>
    <row r="10213" spans="1:4" x14ac:dyDescent="0.35">
      <c r="A10213" t="s">
        <v>10215</v>
      </c>
      <c r="B10213" t="s">
        <v>25215</v>
      </c>
      <c r="C10213">
        <v>2</v>
      </c>
      <c r="D10213">
        <v>2</v>
      </c>
    </row>
    <row r="10214" spans="1:4" x14ac:dyDescent="0.35">
      <c r="A10214" t="s">
        <v>10216</v>
      </c>
      <c r="B10214" t="s">
        <v>25216</v>
      </c>
      <c r="C10214">
        <v>4</v>
      </c>
      <c r="D10214">
        <v>2</v>
      </c>
    </row>
    <row r="10215" spans="1:4" x14ac:dyDescent="0.35">
      <c r="A10215" t="s">
        <v>10217</v>
      </c>
      <c r="B10215" t="s">
        <v>25217</v>
      </c>
      <c r="C10215">
        <v>4</v>
      </c>
      <c r="D10215">
        <v>5</v>
      </c>
    </row>
    <row r="10216" spans="1:4" x14ac:dyDescent="0.35">
      <c r="A10216" t="s">
        <v>10218</v>
      </c>
      <c r="B10216" t="s">
        <v>25218</v>
      </c>
      <c r="C10216">
        <v>2</v>
      </c>
      <c r="D10216">
        <v>2</v>
      </c>
    </row>
    <row r="10217" spans="1:4" x14ac:dyDescent="0.35">
      <c r="A10217" t="s">
        <v>10219</v>
      </c>
      <c r="B10217" t="s">
        <v>25219</v>
      </c>
      <c r="C10217">
        <v>4</v>
      </c>
      <c r="D10217">
        <v>2</v>
      </c>
    </row>
    <row r="10218" spans="1:4" x14ac:dyDescent="0.35">
      <c r="A10218" t="s">
        <v>10220</v>
      </c>
      <c r="B10218" t="s">
        <v>25220</v>
      </c>
      <c r="C10218">
        <v>5</v>
      </c>
      <c r="D10218">
        <v>3</v>
      </c>
    </row>
    <row r="10219" spans="1:4" x14ac:dyDescent="0.35">
      <c r="A10219" t="s">
        <v>10221</v>
      </c>
      <c r="B10219" t="s">
        <v>25221</v>
      </c>
      <c r="C10219">
        <v>2</v>
      </c>
      <c r="D10219">
        <v>4</v>
      </c>
    </row>
    <row r="10220" spans="1:4" x14ac:dyDescent="0.35">
      <c r="A10220" t="s">
        <v>10222</v>
      </c>
      <c r="B10220" t="s">
        <v>25222</v>
      </c>
      <c r="C10220">
        <v>2</v>
      </c>
      <c r="D10220">
        <v>2</v>
      </c>
    </row>
    <row r="10221" spans="1:4" x14ac:dyDescent="0.35">
      <c r="A10221" t="s">
        <v>10223</v>
      </c>
      <c r="B10221" t="s">
        <v>25223</v>
      </c>
      <c r="C10221">
        <v>4</v>
      </c>
      <c r="D10221">
        <v>1</v>
      </c>
    </row>
    <row r="10222" spans="1:4" x14ac:dyDescent="0.35">
      <c r="A10222" t="s">
        <v>10224</v>
      </c>
      <c r="B10222" t="s">
        <v>25224</v>
      </c>
      <c r="C10222">
        <v>3</v>
      </c>
      <c r="D10222">
        <v>2</v>
      </c>
    </row>
    <row r="10223" spans="1:4" x14ac:dyDescent="0.35">
      <c r="A10223" t="s">
        <v>10225</v>
      </c>
      <c r="B10223" t="s">
        <v>25225</v>
      </c>
      <c r="C10223">
        <v>3</v>
      </c>
      <c r="D10223">
        <v>1</v>
      </c>
    </row>
    <row r="10224" spans="1:4" x14ac:dyDescent="0.35">
      <c r="A10224" t="s">
        <v>10226</v>
      </c>
      <c r="B10224" t="s">
        <v>25226</v>
      </c>
      <c r="C10224">
        <v>4</v>
      </c>
      <c r="D10224">
        <v>3</v>
      </c>
    </row>
    <row r="10225" spans="1:4" x14ac:dyDescent="0.35">
      <c r="A10225" t="s">
        <v>10227</v>
      </c>
      <c r="B10225" t="s">
        <v>25227</v>
      </c>
      <c r="C10225">
        <v>1</v>
      </c>
      <c r="D10225">
        <v>4</v>
      </c>
    </row>
    <row r="10226" spans="1:4" x14ac:dyDescent="0.35">
      <c r="A10226" t="s">
        <v>10228</v>
      </c>
      <c r="B10226" t="s">
        <v>25228</v>
      </c>
      <c r="C10226">
        <v>5</v>
      </c>
      <c r="D10226">
        <v>1</v>
      </c>
    </row>
    <row r="10227" spans="1:4" x14ac:dyDescent="0.35">
      <c r="A10227" t="s">
        <v>10229</v>
      </c>
      <c r="B10227" t="s">
        <v>25229</v>
      </c>
      <c r="C10227">
        <v>4</v>
      </c>
      <c r="D10227">
        <v>4</v>
      </c>
    </row>
    <row r="10228" spans="1:4" x14ac:dyDescent="0.35">
      <c r="A10228" t="s">
        <v>10230</v>
      </c>
      <c r="B10228" t="s">
        <v>25230</v>
      </c>
      <c r="C10228">
        <v>5</v>
      </c>
      <c r="D10228">
        <v>1</v>
      </c>
    </row>
    <row r="10229" spans="1:4" x14ac:dyDescent="0.35">
      <c r="A10229" t="s">
        <v>10231</v>
      </c>
      <c r="B10229" t="s">
        <v>25231</v>
      </c>
      <c r="C10229">
        <v>3</v>
      </c>
      <c r="D10229">
        <v>3</v>
      </c>
    </row>
    <row r="10230" spans="1:4" x14ac:dyDescent="0.35">
      <c r="A10230" t="s">
        <v>10232</v>
      </c>
      <c r="B10230" t="s">
        <v>25232</v>
      </c>
      <c r="C10230">
        <v>3</v>
      </c>
      <c r="D10230">
        <v>3</v>
      </c>
    </row>
    <row r="10231" spans="1:4" x14ac:dyDescent="0.35">
      <c r="A10231" t="s">
        <v>10233</v>
      </c>
      <c r="B10231" t="s">
        <v>25233</v>
      </c>
      <c r="C10231">
        <v>3</v>
      </c>
      <c r="D10231">
        <v>3</v>
      </c>
    </row>
    <row r="10232" spans="1:4" x14ac:dyDescent="0.35">
      <c r="A10232" t="s">
        <v>10234</v>
      </c>
      <c r="B10232" t="s">
        <v>25234</v>
      </c>
      <c r="C10232">
        <v>3</v>
      </c>
      <c r="D10232">
        <v>3</v>
      </c>
    </row>
    <row r="10233" spans="1:4" x14ac:dyDescent="0.35">
      <c r="A10233" t="s">
        <v>10235</v>
      </c>
      <c r="B10233" t="s">
        <v>25235</v>
      </c>
      <c r="C10233">
        <v>3</v>
      </c>
      <c r="D10233">
        <v>4</v>
      </c>
    </row>
    <row r="10234" spans="1:4" x14ac:dyDescent="0.35">
      <c r="A10234" t="s">
        <v>10236</v>
      </c>
      <c r="B10234" t="s">
        <v>25236</v>
      </c>
      <c r="C10234">
        <v>5</v>
      </c>
      <c r="D10234">
        <v>4</v>
      </c>
    </row>
    <row r="10235" spans="1:4" x14ac:dyDescent="0.35">
      <c r="A10235" t="s">
        <v>10237</v>
      </c>
      <c r="B10235" t="s">
        <v>25237</v>
      </c>
      <c r="C10235">
        <v>5</v>
      </c>
      <c r="D10235">
        <v>4</v>
      </c>
    </row>
    <row r="10236" spans="1:4" x14ac:dyDescent="0.35">
      <c r="A10236" t="s">
        <v>10238</v>
      </c>
      <c r="B10236" t="s">
        <v>25238</v>
      </c>
      <c r="C10236">
        <v>1</v>
      </c>
      <c r="D10236">
        <v>2</v>
      </c>
    </row>
    <row r="10237" spans="1:4" x14ac:dyDescent="0.35">
      <c r="A10237" t="s">
        <v>10239</v>
      </c>
      <c r="B10237" t="s">
        <v>25239</v>
      </c>
      <c r="C10237">
        <v>3</v>
      </c>
      <c r="D10237">
        <v>2</v>
      </c>
    </row>
    <row r="10238" spans="1:4" x14ac:dyDescent="0.35">
      <c r="A10238" t="s">
        <v>10240</v>
      </c>
      <c r="B10238" t="s">
        <v>25240</v>
      </c>
      <c r="C10238">
        <v>4</v>
      </c>
      <c r="D10238">
        <v>1</v>
      </c>
    </row>
    <row r="10239" spans="1:4" x14ac:dyDescent="0.35">
      <c r="A10239" t="s">
        <v>10241</v>
      </c>
      <c r="B10239" t="s">
        <v>25241</v>
      </c>
      <c r="C10239">
        <v>4</v>
      </c>
      <c r="D10239">
        <v>3</v>
      </c>
    </row>
    <row r="10240" spans="1:4" x14ac:dyDescent="0.35">
      <c r="A10240" t="s">
        <v>10242</v>
      </c>
      <c r="B10240" t="s">
        <v>25242</v>
      </c>
      <c r="C10240">
        <v>3</v>
      </c>
      <c r="D10240">
        <v>2</v>
      </c>
    </row>
    <row r="10241" spans="1:4" x14ac:dyDescent="0.35">
      <c r="A10241" t="s">
        <v>10243</v>
      </c>
      <c r="B10241" t="s">
        <v>25243</v>
      </c>
      <c r="C10241">
        <v>2</v>
      </c>
      <c r="D10241">
        <v>2</v>
      </c>
    </row>
    <row r="10242" spans="1:4" x14ac:dyDescent="0.35">
      <c r="A10242" t="s">
        <v>10244</v>
      </c>
      <c r="B10242" t="s">
        <v>25244</v>
      </c>
      <c r="C10242">
        <v>4</v>
      </c>
      <c r="D10242">
        <v>3</v>
      </c>
    </row>
    <row r="10243" spans="1:4" x14ac:dyDescent="0.35">
      <c r="A10243" t="s">
        <v>10245</v>
      </c>
      <c r="B10243" t="s">
        <v>25245</v>
      </c>
      <c r="C10243">
        <v>3</v>
      </c>
      <c r="D10243">
        <v>4</v>
      </c>
    </row>
    <row r="10244" spans="1:4" x14ac:dyDescent="0.35">
      <c r="A10244" t="s">
        <v>10246</v>
      </c>
      <c r="B10244" t="s">
        <v>25246</v>
      </c>
      <c r="C10244">
        <v>2</v>
      </c>
      <c r="D10244">
        <v>4</v>
      </c>
    </row>
    <row r="10245" spans="1:4" x14ac:dyDescent="0.35">
      <c r="A10245" t="s">
        <v>10247</v>
      </c>
      <c r="B10245" t="s">
        <v>25247</v>
      </c>
      <c r="C10245">
        <v>5</v>
      </c>
      <c r="D10245">
        <v>3</v>
      </c>
    </row>
    <row r="10246" spans="1:4" x14ac:dyDescent="0.35">
      <c r="A10246" t="s">
        <v>10248</v>
      </c>
      <c r="B10246" t="s">
        <v>25248</v>
      </c>
      <c r="C10246">
        <v>5</v>
      </c>
      <c r="D10246">
        <v>2</v>
      </c>
    </row>
    <row r="10247" spans="1:4" x14ac:dyDescent="0.35">
      <c r="A10247" t="s">
        <v>10249</v>
      </c>
      <c r="B10247" t="s">
        <v>25249</v>
      </c>
      <c r="C10247">
        <v>1</v>
      </c>
      <c r="D10247">
        <v>3</v>
      </c>
    </row>
    <row r="10248" spans="1:4" x14ac:dyDescent="0.35">
      <c r="A10248" t="s">
        <v>10250</v>
      </c>
      <c r="B10248" t="s">
        <v>25250</v>
      </c>
      <c r="C10248">
        <v>2</v>
      </c>
      <c r="D10248">
        <v>4</v>
      </c>
    </row>
    <row r="10249" spans="1:4" x14ac:dyDescent="0.35">
      <c r="A10249" t="s">
        <v>10251</v>
      </c>
      <c r="B10249" t="s">
        <v>25251</v>
      </c>
      <c r="C10249">
        <v>4</v>
      </c>
      <c r="D10249">
        <v>4</v>
      </c>
    </row>
    <row r="10250" spans="1:4" x14ac:dyDescent="0.35">
      <c r="A10250" t="s">
        <v>10252</v>
      </c>
      <c r="B10250" t="s">
        <v>25252</v>
      </c>
      <c r="C10250">
        <v>3</v>
      </c>
      <c r="D10250">
        <v>1</v>
      </c>
    </row>
    <row r="10251" spans="1:4" x14ac:dyDescent="0.35">
      <c r="A10251" t="s">
        <v>10253</v>
      </c>
      <c r="B10251" t="s">
        <v>25253</v>
      </c>
      <c r="C10251">
        <v>4</v>
      </c>
      <c r="D10251">
        <v>2</v>
      </c>
    </row>
    <row r="10252" spans="1:4" x14ac:dyDescent="0.35">
      <c r="A10252" t="s">
        <v>10254</v>
      </c>
      <c r="B10252" t="s">
        <v>25254</v>
      </c>
      <c r="C10252">
        <v>2</v>
      </c>
      <c r="D10252">
        <v>4</v>
      </c>
    </row>
    <row r="10253" spans="1:4" x14ac:dyDescent="0.35">
      <c r="A10253" t="s">
        <v>10255</v>
      </c>
      <c r="B10253" t="s">
        <v>25255</v>
      </c>
      <c r="C10253">
        <v>5</v>
      </c>
      <c r="D10253">
        <v>1</v>
      </c>
    </row>
    <row r="10254" spans="1:4" x14ac:dyDescent="0.35">
      <c r="A10254" t="s">
        <v>10256</v>
      </c>
      <c r="B10254" t="s">
        <v>25256</v>
      </c>
      <c r="C10254">
        <v>4</v>
      </c>
      <c r="D10254">
        <v>4</v>
      </c>
    </row>
    <row r="10255" spans="1:4" x14ac:dyDescent="0.35">
      <c r="A10255" t="s">
        <v>10257</v>
      </c>
      <c r="B10255" t="s">
        <v>25257</v>
      </c>
      <c r="C10255">
        <v>5</v>
      </c>
      <c r="D10255">
        <v>4</v>
      </c>
    </row>
    <row r="10256" spans="1:4" x14ac:dyDescent="0.35">
      <c r="A10256" t="s">
        <v>10258</v>
      </c>
      <c r="B10256" t="s">
        <v>25258</v>
      </c>
      <c r="C10256">
        <v>1</v>
      </c>
      <c r="D10256">
        <v>3</v>
      </c>
    </row>
    <row r="10257" spans="1:4" x14ac:dyDescent="0.35">
      <c r="A10257" t="s">
        <v>10259</v>
      </c>
      <c r="B10257" t="s">
        <v>25259</v>
      </c>
      <c r="C10257">
        <v>3</v>
      </c>
      <c r="D10257">
        <v>3</v>
      </c>
    </row>
    <row r="10258" spans="1:4" x14ac:dyDescent="0.35">
      <c r="A10258" t="s">
        <v>10260</v>
      </c>
      <c r="B10258" t="s">
        <v>25260</v>
      </c>
      <c r="C10258">
        <v>5</v>
      </c>
      <c r="D10258">
        <v>5</v>
      </c>
    </row>
    <row r="10259" spans="1:4" x14ac:dyDescent="0.35">
      <c r="A10259" t="s">
        <v>10261</v>
      </c>
      <c r="B10259" t="s">
        <v>25261</v>
      </c>
      <c r="C10259">
        <v>3</v>
      </c>
      <c r="D10259">
        <v>4</v>
      </c>
    </row>
    <row r="10260" spans="1:4" x14ac:dyDescent="0.35">
      <c r="A10260" t="s">
        <v>10262</v>
      </c>
      <c r="B10260" t="s">
        <v>25262</v>
      </c>
      <c r="C10260">
        <v>4</v>
      </c>
      <c r="D10260">
        <v>1</v>
      </c>
    </row>
    <row r="10261" spans="1:4" x14ac:dyDescent="0.35">
      <c r="A10261" t="s">
        <v>10263</v>
      </c>
      <c r="B10261" t="s">
        <v>25263</v>
      </c>
      <c r="C10261">
        <v>3</v>
      </c>
      <c r="D10261">
        <v>4</v>
      </c>
    </row>
    <row r="10262" spans="1:4" x14ac:dyDescent="0.35">
      <c r="A10262" t="s">
        <v>10264</v>
      </c>
      <c r="B10262" t="s">
        <v>25264</v>
      </c>
      <c r="C10262">
        <v>5</v>
      </c>
      <c r="D10262">
        <v>2</v>
      </c>
    </row>
    <row r="10263" spans="1:4" x14ac:dyDescent="0.35">
      <c r="A10263" t="s">
        <v>10265</v>
      </c>
      <c r="B10263" t="s">
        <v>25265</v>
      </c>
      <c r="C10263">
        <v>4</v>
      </c>
      <c r="D10263">
        <v>4</v>
      </c>
    </row>
    <row r="10264" spans="1:4" x14ac:dyDescent="0.35">
      <c r="A10264" t="s">
        <v>10266</v>
      </c>
      <c r="B10264" t="s">
        <v>25266</v>
      </c>
      <c r="C10264">
        <v>3</v>
      </c>
      <c r="D10264">
        <v>3</v>
      </c>
    </row>
    <row r="10265" spans="1:4" x14ac:dyDescent="0.35">
      <c r="A10265" t="s">
        <v>10267</v>
      </c>
      <c r="B10265" t="s">
        <v>25267</v>
      </c>
      <c r="C10265">
        <v>1</v>
      </c>
      <c r="D10265">
        <v>3</v>
      </c>
    </row>
    <row r="10266" spans="1:4" x14ac:dyDescent="0.35">
      <c r="A10266" t="s">
        <v>10268</v>
      </c>
      <c r="B10266" t="s">
        <v>25268</v>
      </c>
      <c r="C10266">
        <v>3</v>
      </c>
      <c r="D10266">
        <v>4</v>
      </c>
    </row>
    <row r="10267" spans="1:4" x14ac:dyDescent="0.35">
      <c r="A10267" t="s">
        <v>10269</v>
      </c>
      <c r="B10267" t="s">
        <v>25269</v>
      </c>
      <c r="C10267">
        <v>3</v>
      </c>
      <c r="D10267">
        <v>4</v>
      </c>
    </row>
    <row r="10268" spans="1:4" x14ac:dyDescent="0.35">
      <c r="A10268" t="s">
        <v>10270</v>
      </c>
      <c r="B10268" t="s">
        <v>25270</v>
      </c>
      <c r="C10268">
        <v>4</v>
      </c>
      <c r="D10268">
        <v>5</v>
      </c>
    </row>
    <row r="10269" spans="1:4" x14ac:dyDescent="0.35">
      <c r="A10269" t="s">
        <v>10271</v>
      </c>
      <c r="B10269" t="s">
        <v>25271</v>
      </c>
      <c r="C10269">
        <v>3</v>
      </c>
      <c r="D10269">
        <v>4</v>
      </c>
    </row>
    <row r="10270" spans="1:4" x14ac:dyDescent="0.35">
      <c r="A10270" t="s">
        <v>10272</v>
      </c>
      <c r="B10270" t="s">
        <v>25272</v>
      </c>
      <c r="C10270">
        <v>5</v>
      </c>
      <c r="D10270">
        <v>4</v>
      </c>
    </row>
    <row r="10271" spans="1:4" x14ac:dyDescent="0.35">
      <c r="A10271" t="s">
        <v>10273</v>
      </c>
      <c r="B10271" t="s">
        <v>25273</v>
      </c>
      <c r="C10271">
        <v>3</v>
      </c>
      <c r="D10271">
        <v>3</v>
      </c>
    </row>
    <row r="10272" spans="1:4" x14ac:dyDescent="0.35">
      <c r="A10272" t="s">
        <v>10274</v>
      </c>
      <c r="B10272" t="s">
        <v>25274</v>
      </c>
      <c r="C10272">
        <v>3</v>
      </c>
      <c r="D10272">
        <v>1</v>
      </c>
    </row>
    <row r="10273" spans="1:4" x14ac:dyDescent="0.35">
      <c r="A10273" t="s">
        <v>10275</v>
      </c>
      <c r="B10273" t="s">
        <v>25275</v>
      </c>
      <c r="C10273">
        <v>2</v>
      </c>
      <c r="D10273">
        <v>1</v>
      </c>
    </row>
    <row r="10274" spans="1:4" x14ac:dyDescent="0.35">
      <c r="A10274" t="s">
        <v>10276</v>
      </c>
      <c r="B10274" t="s">
        <v>25276</v>
      </c>
      <c r="C10274">
        <v>2</v>
      </c>
      <c r="D10274">
        <v>2</v>
      </c>
    </row>
    <row r="10275" spans="1:4" x14ac:dyDescent="0.35">
      <c r="A10275" t="s">
        <v>10277</v>
      </c>
      <c r="B10275" t="s">
        <v>25277</v>
      </c>
      <c r="C10275">
        <v>4</v>
      </c>
      <c r="D10275">
        <v>1</v>
      </c>
    </row>
    <row r="10276" spans="1:4" x14ac:dyDescent="0.35">
      <c r="A10276" t="s">
        <v>10278</v>
      </c>
      <c r="B10276" t="s">
        <v>25278</v>
      </c>
      <c r="C10276">
        <v>3</v>
      </c>
      <c r="D10276">
        <v>5</v>
      </c>
    </row>
    <row r="10277" spans="1:4" x14ac:dyDescent="0.35">
      <c r="A10277" t="s">
        <v>10279</v>
      </c>
      <c r="B10277" t="s">
        <v>25279</v>
      </c>
      <c r="C10277">
        <v>5</v>
      </c>
      <c r="D10277">
        <v>4</v>
      </c>
    </row>
    <row r="10278" spans="1:4" x14ac:dyDescent="0.35">
      <c r="A10278" t="s">
        <v>10280</v>
      </c>
      <c r="B10278" t="s">
        <v>25280</v>
      </c>
      <c r="C10278">
        <v>1</v>
      </c>
      <c r="D10278">
        <v>5</v>
      </c>
    </row>
    <row r="10279" spans="1:4" x14ac:dyDescent="0.35">
      <c r="A10279" t="s">
        <v>10281</v>
      </c>
      <c r="B10279" t="s">
        <v>25281</v>
      </c>
      <c r="C10279">
        <v>2</v>
      </c>
      <c r="D10279">
        <v>4</v>
      </c>
    </row>
    <row r="10280" spans="1:4" x14ac:dyDescent="0.35">
      <c r="A10280" t="s">
        <v>10282</v>
      </c>
      <c r="B10280" t="s">
        <v>25282</v>
      </c>
      <c r="C10280">
        <v>1</v>
      </c>
      <c r="D10280">
        <v>3</v>
      </c>
    </row>
    <row r="10281" spans="1:4" x14ac:dyDescent="0.35">
      <c r="A10281" t="s">
        <v>10283</v>
      </c>
      <c r="B10281" t="s">
        <v>25283</v>
      </c>
      <c r="C10281">
        <v>2</v>
      </c>
      <c r="D10281">
        <v>4</v>
      </c>
    </row>
    <row r="10282" spans="1:4" x14ac:dyDescent="0.35">
      <c r="A10282" t="s">
        <v>10284</v>
      </c>
      <c r="B10282" t="s">
        <v>25284</v>
      </c>
      <c r="C10282">
        <v>4</v>
      </c>
      <c r="D10282">
        <v>3</v>
      </c>
    </row>
    <row r="10283" spans="1:4" x14ac:dyDescent="0.35">
      <c r="A10283" t="s">
        <v>10285</v>
      </c>
      <c r="B10283" t="s">
        <v>25285</v>
      </c>
      <c r="C10283">
        <v>5</v>
      </c>
      <c r="D10283">
        <v>1</v>
      </c>
    </row>
    <row r="10284" spans="1:4" x14ac:dyDescent="0.35">
      <c r="A10284" t="s">
        <v>10286</v>
      </c>
      <c r="B10284" t="s">
        <v>25286</v>
      </c>
      <c r="C10284">
        <v>1</v>
      </c>
      <c r="D10284">
        <v>5</v>
      </c>
    </row>
    <row r="10285" spans="1:4" x14ac:dyDescent="0.35">
      <c r="A10285" t="s">
        <v>10287</v>
      </c>
      <c r="B10285" t="s">
        <v>25287</v>
      </c>
      <c r="C10285">
        <v>3</v>
      </c>
      <c r="D10285">
        <v>2</v>
      </c>
    </row>
    <row r="10286" spans="1:4" x14ac:dyDescent="0.35">
      <c r="A10286" t="s">
        <v>10288</v>
      </c>
      <c r="B10286" t="s">
        <v>25288</v>
      </c>
      <c r="C10286">
        <v>3</v>
      </c>
      <c r="D10286">
        <v>3</v>
      </c>
    </row>
    <row r="10287" spans="1:4" x14ac:dyDescent="0.35">
      <c r="A10287" t="s">
        <v>10289</v>
      </c>
      <c r="B10287" t="s">
        <v>25289</v>
      </c>
      <c r="C10287">
        <v>2</v>
      </c>
      <c r="D10287">
        <v>3</v>
      </c>
    </row>
    <row r="10288" spans="1:4" x14ac:dyDescent="0.35">
      <c r="A10288" t="s">
        <v>10290</v>
      </c>
      <c r="B10288" t="s">
        <v>25290</v>
      </c>
      <c r="C10288">
        <v>1</v>
      </c>
      <c r="D10288">
        <v>4</v>
      </c>
    </row>
    <row r="10289" spans="1:4" x14ac:dyDescent="0.35">
      <c r="A10289" t="s">
        <v>10291</v>
      </c>
      <c r="B10289" t="s">
        <v>25291</v>
      </c>
      <c r="C10289">
        <v>3</v>
      </c>
      <c r="D10289">
        <v>5</v>
      </c>
    </row>
    <row r="10290" spans="1:4" x14ac:dyDescent="0.35">
      <c r="A10290" t="s">
        <v>10292</v>
      </c>
      <c r="B10290" t="s">
        <v>25292</v>
      </c>
      <c r="C10290">
        <v>3</v>
      </c>
      <c r="D10290">
        <v>2</v>
      </c>
    </row>
    <row r="10291" spans="1:4" x14ac:dyDescent="0.35">
      <c r="A10291" t="s">
        <v>10293</v>
      </c>
      <c r="B10291" t="s">
        <v>25293</v>
      </c>
      <c r="C10291">
        <v>4</v>
      </c>
      <c r="D10291">
        <v>4</v>
      </c>
    </row>
    <row r="10292" spans="1:4" x14ac:dyDescent="0.35">
      <c r="A10292" t="s">
        <v>10294</v>
      </c>
      <c r="B10292" t="s">
        <v>25294</v>
      </c>
      <c r="C10292">
        <v>3</v>
      </c>
      <c r="D10292">
        <v>2</v>
      </c>
    </row>
    <row r="10293" spans="1:4" x14ac:dyDescent="0.35">
      <c r="A10293" t="s">
        <v>10295</v>
      </c>
      <c r="B10293" t="s">
        <v>25295</v>
      </c>
      <c r="C10293">
        <v>5</v>
      </c>
      <c r="D10293">
        <v>3</v>
      </c>
    </row>
    <row r="10294" spans="1:4" x14ac:dyDescent="0.35">
      <c r="A10294" t="s">
        <v>10296</v>
      </c>
      <c r="B10294" t="s">
        <v>25296</v>
      </c>
      <c r="C10294">
        <v>5</v>
      </c>
      <c r="D10294">
        <v>4</v>
      </c>
    </row>
    <row r="10295" spans="1:4" x14ac:dyDescent="0.35">
      <c r="A10295" t="s">
        <v>10297</v>
      </c>
      <c r="B10295" t="s">
        <v>25297</v>
      </c>
      <c r="C10295">
        <v>1</v>
      </c>
      <c r="D10295">
        <v>1</v>
      </c>
    </row>
    <row r="10296" spans="1:4" x14ac:dyDescent="0.35">
      <c r="A10296" t="s">
        <v>10298</v>
      </c>
      <c r="B10296" t="s">
        <v>25298</v>
      </c>
      <c r="C10296">
        <v>3</v>
      </c>
      <c r="D10296">
        <v>5</v>
      </c>
    </row>
    <row r="10297" spans="1:4" x14ac:dyDescent="0.35">
      <c r="A10297" t="s">
        <v>10299</v>
      </c>
      <c r="B10297" t="s">
        <v>25299</v>
      </c>
      <c r="C10297">
        <v>5</v>
      </c>
      <c r="D10297">
        <v>1</v>
      </c>
    </row>
    <row r="10298" spans="1:4" x14ac:dyDescent="0.35">
      <c r="A10298" t="s">
        <v>10300</v>
      </c>
      <c r="B10298" t="s">
        <v>25300</v>
      </c>
      <c r="C10298">
        <v>4</v>
      </c>
      <c r="D10298">
        <v>2</v>
      </c>
    </row>
    <row r="10299" spans="1:4" x14ac:dyDescent="0.35">
      <c r="A10299" t="s">
        <v>10301</v>
      </c>
      <c r="B10299" t="s">
        <v>25301</v>
      </c>
      <c r="C10299">
        <v>4</v>
      </c>
      <c r="D10299">
        <v>1</v>
      </c>
    </row>
    <row r="10300" spans="1:4" x14ac:dyDescent="0.35">
      <c r="A10300" t="s">
        <v>10302</v>
      </c>
      <c r="B10300" t="s">
        <v>25302</v>
      </c>
      <c r="C10300">
        <v>4</v>
      </c>
      <c r="D10300">
        <v>2</v>
      </c>
    </row>
    <row r="10301" spans="1:4" x14ac:dyDescent="0.35">
      <c r="A10301" t="s">
        <v>10303</v>
      </c>
      <c r="B10301" t="s">
        <v>25303</v>
      </c>
      <c r="C10301">
        <v>3</v>
      </c>
      <c r="D10301">
        <v>2</v>
      </c>
    </row>
    <row r="10302" spans="1:4" x14ac:dyDescent="0.35">
      <c r="A10302" t="s">
        <v>10304</v>
      </c>
      <c r="B10302" t="s">
        <v>25304</v>
      </c>
      <c r="C10302">
        <v>1</v>
      </c>
      <c r="D10302">
        <v>1</v>
      </c>
    </row>
    <row r="10303" spans="1:4" x14ac:dyDescent="0.35">
      <c r="A10303" t="s">
        <v>10305</v>
      </c>
      <c r="B10303" t="s">
        <v>25305</v>
      </c>
      <c r="C10303">
        <v>5</v>
      </c>
      <c r="D10303">
        <v>4</v>
      </c>
    </row>
    <row r="10304" spans="1:4" x14ac:dyDescent="0.35">
      <c r="A10304" t="s">
        <v>10306</v>
      </c>
      <c r="B10304" t="s">
        <v>25306</v>
      </c>
      <c r="C10304">
        <v>5</v>
      </c>
      <c r="D10304">
        <v>4</v>
      </c>
    </row>
    <row r="10305" spans="1:4" x14ac:dyDescent="0.35">
      <c r="A10305" t="s">
        <v>10307</v>
      </c>
      <c r="B10305" t="s">
        <v>25307</v>
      </c>
      <c r="C10305">
        <v>5</v>
      </c>
      <c r="D10305">
        <v>5</v>
      </c>
    </row>
    <row r="10306" spans="1:4" x14ac:dyDescent="0.35">
      <c r="A10306" t="s">
        <v>10308</v>
      </c>
      <c r="B10306" t="s">
        <v>25308</v>
      </c>
      <c r="C10306">
        <v>3</v>
      </c>
      <c r="D10306">
        <v>1</v>
      </c>
    </row>
    <row r="10307" spans="1:4" x14ac:dyDescent="0.35">
      <c r="A10307" t="s">
        <v>10309</v>
      </c>
      <c r="B10307" t="s">
        <v>25309</v>
      </c>
      <c r="C10307">
        <v>1</v>
      </c>
      <c r="D10307">
        <v>4</v>
      </c>
    </row>
    <row r="10308" spans="1:4" x14ac:dyDescent="0.35">
      <c r="A10308" t="s">
        <v>10310</v>
      </c>
      <c r="B10308" t="s">
        <v>25310</v>
      </c>
      <c r="C10308">
        <v>3</v>
      </c>
      <c r="D10308">
        <v>3</v>
      </c>
    </row>
    <row r="10309" spans="1:4" x14ac:dyDescent="0.35">
      <c r="A10309" t="s">
        <v>10311</v>
      </c>
      <c r="B10309" t="s">
        <v>25311</v>
      </c>
      <c r="C10309">
        <v>1</v>
      </c>
      <c r="D10309">
        <v>1</v>
      </c>
    </row>
    <row r="10310" spans="1:4" x14ac:dyDescent="0.35">
      <c r="A10310" t="s">
        <v>10312</v>
      </c>
      <c r="B10310" t="s">
        <v>25312</v>
      </c>
      <c r="C10310">
        <v>1</v>
      </c>
      <c r="D10310">
        <v>3</v>
      </c>
    </row>
    <row r="10311" spans="1:4" x14ac:dyDescent="0.35">
      <c r="A10311" t="s">
        <v>10313</v>
      </c>
      <c r="B10311" t="s">
        <v>25313</v>
      </c>
      <c r="C10311">
        <v>2</v>
      </c>
      <c r="D10311">
        <v>3</v>
      </c>
    </row>
    <row r="10312" spans="1:4" x14ac:dyDescent="0.35">
      <c r="A10312" t="s">
        <v>10314</v>
      </c>
      <c r="B10312" t="s">
        <v>25314</v>
      </c>
      <c r="C10312">
        <v>4</v>
      </c>
      <c r="D10312">
        <v>5</v>
      </c>
    </row>
    <row r="10313" spans="1:4" x14ac:dyDescent="0.35">
      <c r="A10313" t="s">
        <v>10315</v>
      </c>
      <c r="B10313" t="s">
        <v>25315</v>
      </c>
      <c r="C10313">
        <v>4</v>
      </c>
      <c r="D10313">
        <v>2</v>
      </c>
    </row>
    <row r="10314" spans="1:4" x14ac:dyDescent="0.35">
      <c r="A10314" t="s">
        <v>10316</v>
      </c>
      <c r="B10314" t="s">
        <v>25316</v>
      </c>
      <c r="C10314">
        <v>3</v>
      </c>
      <c r="D10314">
        <v>2</v>
      </c>
    </row>
    <row r="10315" spans="1:4" x14ac:dyDescent="0.35">
      <c r="A10315" t="s">
        <v>10317</v>
      </c>
      <c r="B10315" t="s">
        <v>25317</v>
      </c>
      <c r="C10315">
        <v>5</v>
      </c>
      <c r="D10315">
        <v>3</v>
      </c>
    </row>
    <row r="10316" spans="1:4" x14ac:dyDescent="0.35">
      <c r="A10316" t="s">
        <v>10318</v>
      </c>
      <c r="B10316" t="s">
        <v>25318</v>
      </c>
      <c r="C10316">
        <v>5</v>
      </c>
      <c r="D10316">
        <v>5</v>
      </c>
    </row>
    <row r="10317" spans="1:4" x14ac:dyDescent="0.35">
      <c r="A10317" t="s">
        <v>10319</v>
      </c>
      <c r="B10317" t="s">
        <v>25319</v>
      </c>
      <c r="C10317">
        <v>5</v>
      </c>
      <c r="D10317">
        <v>4</v>
      </c>
    </row>
    <row r="10318" spans="1:4" x14ac:dyDescent="0.35">
      <c r="A10318" t="s">
        <v>10320</v>
      </c>
      <c r="B10318" t="s">
        <v>25320</v>
      </c>
      <c r="C10318">
        <v>2</v>
      </c>
      <c r="D10318">
        <v>2</v>
      </c>
    </row>
    <row r="10319" spans="1:4" x14ac:dyDescent="0.35">
      <c r="A10319" t="s">
        <v>10321</v>
      </c>
      <c r="B10319" t="s">
        <v>25321</v>
      </c>
      <c r="C10319">
        <v>3</v>
      </c>
      <c r="D10319">
        <v>3</v>
      </c>
    </row>
    <row r="10320" spans="1:4" x14ac:dyDescent="0.35">
      <c r="A10320" t="s">
        <v>10322</v>
      </c>
      <c r="B10320" t="s">
        <v>25322</v>
      </c>
      <c r="C10320">
        <v>2</v>
      </c>
      <c r="D10320">
        <v>5</v>
      </c>
    </row>
    <row r="10321" spans="1:4" x14ac:dyDescent="0.35">
      <c r="A10321" t="s">
        <v>10323</v>
      </c>
      <c r="B10321" t="s">
        <v>25323</v>
      </c>
      <c r="C10321">
        <v>4</v>
      </c>
      <c r="D10321">
        <v>4</v>
      </c>
    </row>
    <row r="10322" spans="1:4" x14ac:dyDescent="0.35">
      <c r="A10322" t="s">
        <v>10324</v>
      </c>
      <c r="B10322" t="s">
        <v>25324</v>
      </c>
      <c r="C10322">
        <v>2</v>
      </c>
      <c r="D10322">
        <v>5</v>
      </c>
    </row>
    <row r="10323" spans="1:4" x14ac:dyDescent="0.35">
      <c r="A10323" t="s">
        <v>10325</v>
      </c>
      <c r="B10323" t="s">
        <v>25325</v>
      </c>
      <c r="C10323">
        <v>3</v>
      </c>
      <c r="D10323">
        <v>3</v>
      </c>
    </row>
    <row r="10324" spans="1:4" x14ac:dyDescent="0.35">
      <c r="A10324" t="s">
        <v>10326</v>
      </c>
      <c r="B10324" t="s">
        <v>25326</v>
      </c>
      <c r="C10324">
        <v>2</v>
      </c>
      <c r="D10324">
        <v>4</v>
      </c>
    </row>
    <row r="10325" spans="1:4" x14ac:dyDescent="0.35">
      <c r="A10325" t="s">
        <v>10327</v>
      </c>
      <c r="B10325" t="s">
        <v>25327</v>
      </c>
      <c r="C10325">
        <v>3</v>
      </c>
      <c r="D10325">
        <v>2</v>
      </c>
    </row>
    <row r="10326" spans="1:4" x14ac:dyDescent="0.35">
      <c r="A10326" t="s">
        <v>10328</v>
      </c>
      <c r="B10326" t="s">
        <v>25328</v>
      </c>
      <c r="C10326">
        <v>2</v>
      </c>
      <c r="D10326">
        <v>1</v>
      </c>
    </row>
    <row r="10327" spans="1:4" x14ac:dyDescent="0.35">
      <c r="A10327" t="s">
        <v>10329</v>
      </c>
      <c r="B10327" t="s">
        <v>25329</v>
      </c>
      <c r="C10327">
        <v>1</v>
      </c>
      <c r="D10327">
        <v>5</v>
      </c>
    </row>
    <row r="10328" spans="1:4" x14ac:dyDescent="0.35">
      <c r="A10328" t="s">
        <v>10330</v>
      </c>
      <c r="B10328" t="s">
        <v>25330</v>
      </c>
      <c r="C10328">
        <v>3</v>
      </c>
      <c r="D10328">
        <v>4</v>
      </c>
    </row>
    <row r="10329" spans="1:4" x14ac:dyDescent="0.35">
      <c r="A10329" t="s">
        <v>10331</v>
      </c>
      <c r="B10329" t="s">
        <v>25331</v>
      </c>
      <c r="C10329">
        <v>2</v>
      </c>
      <c r="D10329">
        <v>2</v>
      </c>
    </row>
    <row r="10330" spans="1:4" x14ac:dyDescent="0.35">
      <c r="A10330" t="s">
        <v>10332</v>
      </c>
      <c r="B10330" t="s">
        <v>25332</v>
      </c>
      <c r="C10330">
        <v>4</v>
      </c>
      <c r="D10330">
        <v>4</v>
      </c>
    </row>
    <row r="10331" spans="1:4" x14ac:dyDescent="0.35">
      <c r="A10331" t="s">
        <v>10333</v>
      </c>
      <c r="B10331" t="s">
        <v>25333</v>
      </c>
      <c r="C10331">
        <v>1</v>
      </c>
      <c r="D10331">
        <v>5</v>
      </c>
    </row>
    <row r="10332" spans="1:4" x14ac:dyDescent="0.35">
      <c r="A10332" t="s">
        <v>10334</v>
      </c>
      <c r="B10332" t="s">
        <v>25334</v>
      </c>
      <c r="C10332">
        <v>1</v>
      </c>
      <c r="D10332">
        <v>5</v>
      </c>
    </row>
    <row r="10333" spans="1:4" x14ac:dyDescent="0.35">
      <c r="A10333" t="s">
        <v>10335</v>
      </c>
      <c r="B10333" t="s">
        <v>25335</v>
      </c>
      <c r="C10333">
        <v>1</v>
      </c>
      <c r="D10333">
        <v>5</v>
      </c>
    </row>
    <row r="10334" spans="1:4" x14ac:dyDescent="0.35">
      <c r="A10334" t="s">
        <v>10336</v>
      </c>
      <c r="B10334" t="s">
        <v>25336</v>
      </c>
      <c r="C10334">
        <v>4</v>
      </c>
      <c r="D10334">
        <v>4</v>
      </c>
    </row>
    <row r="10335" spans="1:4" x14ac:dyDescent="0.35">
      <c r="A10335" t="s">
        <v>10337</v>
      </c>
      <c r="B10335" t="s">
        <v>25337</v>
      </c>
      <c r="C10335">
        <v>5</v>
      </c>
      <c r="D10335">
        <v>5</v>
      </c>
    </row>
    <row r="10336" spans="1:4" x14ac:dyDescent="0.35">
      <c r="A10336" t="s">
        <v>10338</v>
      </c>
      <c r="B10336" t="s">
        <v>25338</v>
      </c>
      <c r="C10336">
        <v>5</v>
      </c>
      <c r="D10336">
        <v>3</v>
      </c>
    </row>
    <row r="10337" spans="1:4" x14ac:dyDescent="0.35">
      <c r="A10337" t="s">
        <v>10339</v>
      </c>
      <c r="B10337" t="s">
        <v>25339</v>
      </c>
      <c r="C10337">
        <v>4</v>
      </c>
      <c r="D10337">
        <v>5</v>
      </c>
    </row>
    <row r="10338" spans="1:4" x14ac:dyDescent="0.35">
      <c r="A10338" t="s">
        <v>10340</v>
      </c>
      <c r="B10338" t="s">
        <v>25340</v>
      </c>
      <c r="C10338">
        <v>1</v>
      </c>
      <c r="D10338">
        <v>2</v>
      </c>
    </row>
    <row r="10339" spans="1:4" x14ac:dyDescent="0.35">
      <c r="A10339" t="s">
        <v>10341</v>
      </c>
      <c r="B10339" t="s">
        <v>25341</v>
      </c>
      <c r="C10339">
        <v>5</v>
      </c>
      <c r="D10339">
        <v>3</v>
      </c>
    </row>
    <row r="10340" spans="1:4" x14ac:dyDescent="0.35">
      <c r="A10340" t="s">
        <v>10342</v>
      </c>
      <c r="B10340" t="s">
        <v>25342</v>
      </c>
      <c r="C10340">
        <v>1</v>
      </c>
      <c r="D10340">
        <v>3</v>
      </c>
    </row>
    <row r="10341" spans="1:4" x14ac:dyDescent="0.35">
      <c r="A10341" t="s">
        <v>10343</v>
      </c>
      <c r="B10341" t="s">
        <v>25343</v>
      </c>
      <c r="C10341">
        <v>4</v>
      </c>
      <c r="D10341">
        <v>1</v>
      </c>
    </row>
    <row r="10342" spans="1:4" x14ac:dyDescent="0.35">
      <c r="A10342" t="s">
        <v>10344</v>
      </c>
      <c r="B10342" t="s">
        <v>25344</v>
      </c>
      <c r="C10342">
        <v>4</v>
      </c>
      <c r="D10342">
        <v>4</v>
      </c>
    </row>
    <row r="10343" spans="1:4" x14ac:dyDescent="0.35">
      <c r="A10343" t="s">
        <v>10345</v>
      </c>
      <c r="B10343" t="s">
        <v>25345</v>
      </c>
      <c r="C10343">
        <v>3</v>
      </c>
      <c r="D10343">
        <v>2</v>
      </c>
    </row>
    <row r="10344" spans="1:4" x14ac:dyDescent="0.35">
      <c r="A10344" t="s">
        <v>10346</v>
      </c>
      <c r="B10344" t="s">
        <v>25346</v>
      </c>
      <c r="C10344">
        <v>1</v>
      </c>
      <c r="D10344">
        <v>3</v>
      </c>
    </row>
    <row r="10345" spans="1:4" x14ac:dyDescent="0.35">
      <c r="A10345" t="s">
        <v>10347</v>
      </c>
      <c r="B10345" t="s">
        <v>25347</v>
      </c>
      <c r="C10345">
        <v>5</v>
      </c>
      <c r="D10345">
        <v>3</v>
      </c>
    </row>
    <row r="10346" spans="1:4" x14ac:dyDescent="0.35">
      <c r="A10346" t="s">
        <v>10348</v>
      </c>
      <c r="B10346" t="s">
        <v>25348</v>
      </c>
      <c r="C10346">
        <v>3</v>
      </c>
      <c r="D10346">
        <v>2</v>
      </c>
    </row>
    <row r="10347" spans="1:4" x14ac:dyDescent="0.35">
      <c r="A10347" t="s">
        <v>10349</v>
      </c>
      <c r="B10347" t="s">
        <v>25349</v>
      </c>
      <c r="C10347">
        <v>1</v>
      </c>
      <c r="D10347">
        <v>2</v>
      </c>
    </row>
    <row r="10348" spans="1:4" x14ac:dyDescent="0.35">
      <c r="A10348" t="s">
        <v>10350</v>
      </c>
      <c r="B10348" t="s">
        <v>25350</v>
      </c>
      <c r="C10348">
        <v>5</v>
      </c>
      <c r="D10348">
        <v>3</v>
      </c>
    </row>
    <row r="10349" spans="1:4" x14ac:dyDescent="0.35">
      <c r="A10349" t="s">
        <v>10351</v>
      </c>
      <c r="B10349" t="s">
        <v>25351</v>
      </c>
      <c r="C10349">
        <v>3</v>
      </c>
      <c r="D10349">
        <v>2</v>
      </c>
    </row>
    <row r="10350" spans="1:4" x14ac:dyDescent="0.35">
      <c r="A10350" t="s">
        <v>10352</v>
      </c>
      <c r="B10350" t="s">
        <v>25352</v>
      </c>
      <c r="C10350">
        <v>4</v>
      </c>
      <c r="D10350">
        <v>4</v>
      </c>
    </row>
    <row r="10351" spans="1:4" x14ac:dyDescent="0.35">
      <c r="A10351" t="s">
        <v>10353</v>
      </c>
      <c r="B10351" t="s">
        <v>25353</v>
      </c>
      <c r="C10351">
        <v>4</v>
      </c>
      <c r="D10351">
        <v>1</v>
      </c>
    </row>
    <row r="10352" spans="1:4" x14ac:dyDescent="0.35">
      <c r="A10352" t="s">
        <v>10354</v>
      </c>
      <c r="B10352" t="s">
        <v>25354</v>
      </c>
      <c r="C10352">
        <v>3</v>
      </c>
      <c r="D10352">
        <v>4</v>
      </c>
    </row>
    <row r="10353" spans="1:4" x14ac:dyDescent="0.35">
      <c r="A10353" t="s">
        <v>10355</v>
      </c>
      <c r="B10353" t="s">
        <v>25355</v>
      </c>
      <c r="C10353">
        <v>4</v>
      </c>
      <c r="D10353">
        <v>3</v>
      </c>
    </row>
    <row r="10354" spans="1:4" x14ac:dyDescent="0.35">
      <c r="A10354" t="s">
        <v>10356</v>
      </c>
      <c r="B10354" t="s">
        <v>25356</v>
      </c>
      <c r="C10354">
        <v>2</v>
      </c>
      <c r="D10354">
        <v>3</v>
      </c>
    </row>
    <row r="10355" spans="1:4" x14ac:dyDescent="0.35">
      <c r="A10355" t="s">
        <v>10357</v>
      </c>
      <c r="B10355" t="s">
        <v>25357</v>
      </c>
      <c r="C10355">
        <v>5</v>
      </c>
      <c r="D10355">
        <v>1</v>
      </c>
    </row>
    <row r="10356" spans="1:4" x14ac:dyDescent="0.35">
      <c r="A10356" t="s">
        <v>10358</v>
      </c>
      <c r="B10356" t="s">
        <v>25358</v>
      </c>
      <c r="C10356">
        <v>5</v>
      </c>
      <c r="D10356">
        <v>5</v>
      </c>
    </row>
    <row r="10357" spans="1:4" x14ac:dyDescent="0.35">
      <c r="A10357" t="s">
        <v>10359</v>
      </c>
      <c r="B10357" t="s">
        <v>25359</v>
      </c>
      <c r="C10357">
        <v>1</v>
      </c>
      <c r="D10357">
        <v>3</v>
      </c>
    </row>
    <row r="10358" spans="1:4" x14ac:dyDescent="0.35">
      <c r="A10358" t="s">
        <v>10360</v>
      </c>
      <c r="B10358" t="s">
        <v>25360</v>
      </c>
      <c r="C10358">
        <v>2</v>
      </c>
      <c r="D10358">
        <v>3</v>
      </c>
    </row>
    <row r="10359" spans="1:4" x14ac:dyDescent="0.35">
      <c r="A10359" t="s">
        <v>10361</v>
      </c>
      <c r="B10359" t="s">
        <v>25361</v>
      </c>
      <c r="C10359">
        <v>2</v>
      </c>
      <c r="D10359">
        <v>5</v>
      </c>
    </row>
    <row r="10360" spans="1:4" x14ac:dyDescent="0.35">
      <c r="A10360" t="s">
        <v>10362</v>
      </c>
      <c r="B10360" t="s">
        <v>25362</v>
      </c>
      <c r="C10360">
        <v>1</v>
      </c>
      <c r="D10360">
        <v>4</v>
      </c>
    </row>
    <row r="10361" spans="1:4" x14ac:dyDescent="0.35">
      <c r="A10361" t="s">
        <v>10363</v>
      </c>
      <c r="B10361" t="s">
        <v>25363</v>
      </c>
      <c r="C10361">
        <v>4</v>
      </c>
      <c r="D10361">
        <v>5</v>
      </c>
    </row>
    <row r="10362" spans="1:4" x14ac:dyDescent="0.35">
      <c r="A10362" t="s">
        <v>10364</v>
      </c>
      <c r="B10362" t="s">
        <v>25364</v>
      </c>
      <c r="C10362">
        <v>3</v>
      </c>
      <c r="D10362">
        <v>2</v>
      </c>
    </row>
    <row r="10363" spans="1:4" x14ac:dyDescent="0.35">
      <c r="A10363" t="s">
        <v>10365</v>
      </c>
      <c r="B10363" t="s">
        <v>25365</v>
      </c>
      <c r="C10363">
        <v>3</v>
      </c>
      <c r="D10363">
        <v>3</v>
      </c>
    </row>
    <row r="10364" spans="1:4" x14ac:dyDescent="0.35">
      <c r="A10364" t="s">
        <v>10366</v>
      </c>
      <c r="B10364" t="s">
        <v>25366</v>
      </c>
      <c r="C10364">
        <v>2</v>
      </c>
      <c r="D10364">
        <v>4</v>
      </c>
    </row>
    <row r="10365" spans="1:4" x14ac:dyDescent="0.35">
      <c r="A10365" t="s">
        <v>10367</v>
      </c>
      <c r="B10365" t="s">
        <v>25367</v>
      </c>
      <c r="C10365">
        <v>4</v>
      </c>
      <c r="D10365">
        <v>5</v>
      </c>
    </row>
    <row r="10366" spans="1:4" x14ac:dyDescent="0.35">
      <c r="A10366" t="s">
        <v>10368</v>
      </c>
      <c r="B10366" t="s">
        <v>25368</v>
      </c>
      <c r="C10366">
        <v>1</v>
      </c>
      <c r="D10366">
        <v>4</v>
      </c>
    </row>
    <row r="10367" spans="1:4" x14ac:dyDescent="0.35">
      <c r="A10367" t="s">
        <v>10369</v>
      </c>
      <c r="B10367" t="s">
        <v>25369</v>
      </c>
      <c r="C10367">
        <v>4</v>
      </c>
      <c r="D10367">
        <v>2</v>
      </c>
    </row>
    <row r="10368" spans="1:4" x14ac:dyDescent="0.35">
      <c r="A10368" t="s">
        <v>10370</v>
      </c>
      <c r="B10368" t="s">
        <v>25370</v>
      </c>
      <c r="C10368">
        <v>5</v>
      </c>
      <c r="D10368">
        <v>4</v>
      </c>
    </row>
    <row r="10369" spans="1:4" x14ac:dyDescent="0.35">
      <c r="A10369" t="s">
        <v>10371</v>
      </c>
      <c r="B10369" t="s">
        <v>25371</v>
      </c>
      <c r="C10369">
        <v>1</v>
      </c>
      <c r="D10369">
        <v>3</v>
      </c>
    </row>
    <row r="10370" spans="1:4" x14ac:dyDescent="0.35">
      <c r="A10370" t="s">
        <v>10372</v>
      </c>
      <c r="B10370" t="s">
        <v>25372</v>
      </c>
      <c r="C10370">
        <v>5</v>
      </c>
      <c r="D10370">
        <v>4</v>
      </c>
    </row>
    <row r="10371" spans="1:4" x14ac:dyDescent="0.35">
      <c r="A10371" t="s">
        <v>10373</v>
      </c>
      <c r="B10371" t="s">
        <v>25373</v>
      </c>
      <c r="C10371">
        <v>5</v>
      </c>
      <c r="D10371">
        <v>3</v>
      </c>
    </row>
    <row r="10372" spans="1:4" x14ac:dyDescent="0.35">
      <c r="A10372" t="s">
        <v>10374</v>
      </c>
      <c r="B10372" t="s">
        <v>25374</v>
      </c>
      <c r="C10372">
        <v>3</v>
      </c>
      <c r="D10372">
        <v>3</v>
      </c>
    </row>
    <row r="10373" spans="1:4" x14ac:dyDescent="0.35">
      <c r="A10373" t="s">
        <v>10375</v>
      </c>
      <c r="B10373" t="s">
        <v>25375</v>
      </c>
      <c r="C10373">
        <v>1</v>
      </c>
      <c r="D10373">
        <v>3</v>
      </c>
    </row>
    <row r="10374" spans="1:4" x14ac:dyDescent="0.35">
      <c r="A10374" t="s">
        <v>10376</v>
      </c>
      <c r="B10374" t="s">
        <v>25376</v>
      </c>
      <c r="C10374">
        <v>3</v>
      </c>
      <c r="D10374">
        <v>2</v>
      </c>
    </row>
    <row r="10375" spans="1:4" x14ac:dyDescent="0.35">
      <c r="A10375" t="s">
        <v>10377</v>
      </c>
      <c r="B10375" t="s">
        <v>25377</v>
      </c>
      <c r="C10375">
        <v>4</v>
      </c>
      <c r="D10375">
        <v>3</v>
      </c>
    </row>
    <row r="10376" spans="1:4" x14ac:dyDescent="0.35">
      <c r="A10376" t="s">
        <v>10378</v>
      </c>
      <c r="B10376" t="s">
        <v>25378</v>
      </c>
      <c r="C10376">
        <v>3</v>
      </c>
      <c r="D10376">
        <v>3</v>
      </c>
    </row>
    <row r="10377" spans="1:4" x14ac:dyDescent="0.35">
      <c r="A10377" t="s">
        <v>10379</v>
      </c>
      <c r="B10377" t="s">
        <v>25379</v>
      </c>
      <c r="C10377">
        <v>4</v>
      </c>
      <c r="D10377">
        <v>4</v>
      </c>
    </row>
    <row r="10378" spans="1:4" x14ac:dyDescent="0.35">
      <c r="A10378" t="s">
        <v>10380</v>
      </c>
      <c r="B10378" t="s">
        <v>25380</v>
      </c>
      <c r="C10378">
        <v>4</v>
      </c>
      <c r="D10378">
        <v>2</v>
      </c>
    </row>
    <row r="10379" spans="1:4" x14ac:dyDescent="0.35">
      <c r="A10379" t="s">
        <v>10381</v>
      </c>
      <c r="B10379" t="s">
        <v>25381</v>
      </c>
      <c r="C10379">
        <v>1</v>
      </c>
      <c r="D10379">
        <v>2</v>
      </c>
    </row>
    <row r="10380" spans="1:4" x14ac:dyDescent="0.35">
      <c r="A10380" t="s">
        <v>10382</v>
      </c>
      <c r="B10380" t="s">
        <v>25382</v>
      </c>
      <c r="C10380">
        <v>4</v>
      </c>
      <c r="D10380">
        <v>2</v>
      </c>
    </row>
    <row r="10381" spans="1:4" x14ac:dyDescent="0.35">
      <c r="A10381" t="s">
        <v>10383</v>
      </c>
      <c r="B10381" t="s">
        <v>25383</v>
      </c>
      <c r="C10381">
        <v>4</v>
      </c>
      <c r="D10381">
        <v>1</v>
      </c>
    </row>
    <row r="10382" spans="1:4" x14ac:dyDescent="0.35">
      <c r="A10382" t="s">
        <v>10384</v>
      </c>
      <c r="B10382" t="s">
        <v>25384</v>
      </c>
      <c r="C10382">
        <v>3</v>
      </c>
      <c r="D10382">
        <v>2</v>
      </c>
    </row>
    <row r="10383" spans="1:4" x14ac:dyDescent="0.35">
      <c r="A10383" t="s">
        <v>10385</v>
      </c>
      <c r="B10383" t="s">
        <v>25385</v>
      </c>
      <c r="C10383">
        <v>4</v>
      </c>
      <c r="D10383">
        <v>2</v>
      </c>
    </row>
    <row r="10384" spans="1:4" x14ac:dyDescent="0.35">
      <c r="A10384" t="s">
        <v>10386</v>
      </c>
      <c r="B10384" t="s">
        <v>25386</v>
      </c>
      <c r="C10384">
        <v>3</v>
      </c>
      <c r="D10384">
        <v>2</v>
      </c>
    </row>
    <row r="10385" spans="1:4" x14ac:dyDescent="0.35">
      <c r="A10385" t="s">
        <v>10387</v>
      </c>
      <c r="B10385" t="s">
        <v>25387</v>
      </c>
      <c r="C10385">
        <v>1</v>
      </c>
      <c r="D10385">
        <v>3</v>
      </c>
    </row>
    <row r="10386" spans="1:4" x14ac:dyDescent="0.35">
      <c r="A10386" t="s">
        <v>10388</v>
      </c>
      <c r="B10386" t="s">
        <v>25388</v>
      </c>
      <c r="C10386">
        <v>5</v>
      </c>
      <c r="D10386">
        <v>1</v>
      </c>
    </row>
    <row r="10387" spans="1:4" x14ac:dyDescent="0.35">
      <c r="A10387" t="s">
        <v>10389</v>
      </c>
      <c r="B10387" t="s">
        <v>25389</v>
      </c>
      <c r="C10387">
        <v>1</v>
      </c>
      <c r="D10387">
        <v>1</v>
      </c>
    </row>
    <row r="10388" spans="1:4" x14ac:dyDescent="0.35">
      <c r="A10388" t="s">
        <v>10390</v>
      </c>
      <c r="B10388" t="s">
        <v>25390</v>
      </c>
      <c r="C10388">
        <v>4</v>
      </c>
      <c r="D10388">
        <v>4</v>
      </c>
    </row>
    <row r="10389" spans="1:4" x14ac:dyDescent="0.35">
      <c r="A10389" t="s">
        <v>10391</v>
      </c>
      <c r="B10389" t="s">
        <v>25391</v>
      </c>
      <c r="C10389">
        <v>5</v>
      </c>
      <c r="D10389">
        <v>2</v>
      </c>
    </row>
    <row r="10390" spans="1:4" x14ac:dyDescent="0.35">
      <c r="A10390" t="s">
        <v>10392</v>
      </c>
      <c r="B10390" t="s">
        <v>25392</v>
      </c>
      <c r="C10390">
        <v>2</v>
      </c>
      <c r="D10390">
        <v>4</v>
      </c>
    </row>
    <row r="10391" spans="1:4" x14ac:dyDescent="0.35">
      <c r="A10391" t="s">
        <v>10393</v>
      </c>
      <c r="B10391" t="s">
        <v>25393</v>
      </c>
      <c r="C10391">
        <v>1</v>
      </c>
      <c r="D10391">
        <v>3</v>
      </c>
    </row>
    <row r="10392" spans="1:4" x14ac:dyDescent="0.35">
      <c r="A10392" t="s">
        <v>10394</v>
      </c>
      <c r="B10392" t="s">
        <v>25394</v>
      </c>
      <c r="C10392">
        <v>3</v>
      </c>
      <c r="D10392">
        <v>4</v>
      </c>
    </row>
    <row r="10393" spans="1:4" x14ac:dyDescent="0.35">
      <c r="A10393" t="s">
        <v>10395</v>
      </c>
      <c r="B10393" t="s">
        <v>25395</v>
      </c>
      <c r="C10393">
        <v>4</v>
      </c>
      <c r="D10393">
        <v>3</v>
      </c>
    </row>
    <row r="10394" spans="1:4" x14ac:dyDescent="0.35">
      <c r="A10394" t="s">
        <v>10396</v>
      </c>
      <c r="B10394" t="s">
        <v>25396</v>
      </c>
      <c r="C10394">
        <v>3</v>
      </c>
      <c r="D10394">
        <v>2</v>
      </c>
    </row>
    <row r="10395" spans="1:4" x14ac:dyDescent="0.35">
      <c r="A10395" t="s">
        <v>10397</v>
      </c>
      <c r="B10395" t="s">
        <v>25397</v>
      </c>
      <c r="C10395">
        <v>4</v>
      </c>
      <c r="D10395">
        <v>4</v>
      </c>
    </row>
    <row r="10396" spans="1:4" x14ac:dyDescent="0.35">
      <c r="A10396" t="s">
        <v>10398</v>
      </c>
      <c r="B10396" t="s">
        <v>25398</v>
      </c>
      <c r="C10396">
        <v>2</v>
      </c>
      <c r="D10396">
        <v>2</v>
      </c>
    </row>
    <row r="10397" spans="1:4" x14ac:dyDescent="0.35">
      <c r="A10397" t="s">
        <v>10399</v>
      </c>
      <c r="B10397" t="s">
        <v>25399</v>
      </c>
      <c r="C10397">
        <v>4</v>
      </c>
      <c r="D10397">
        <v>4</v>
      </c>
    </row>
    <row r="10398" spans="1:4" x14ac:dyDescent="0.35">
      <c r="A10398" t="s">
        <v>10400</v>
      </c>
      <c r="B10398" t="s">
        <v>25400</v>
      </c>
      <c r="C10398">
        <v>2</v>
      </c>
      <c r="D10398">
        <v>3</v>
      </c>
    </row>
    <row r="10399" spans="1:4" x14ac:dyDescent="0.35">
      <c r="A10399" t="s">
        <v>10401</v>
      </c>
      <c r="B10399" t="s">
        <v>25401</v>
      </c>
      <c r="C10399">
        <v>2</v>
      </c>
      <c r="D10399">
        <v>1</v>
      </c>
    </row>
    <row r="10400" spans="1:4" x14ac:dyDescent="0.35">
      <c r="A10400" t="s">
        <v>10402</v>
      </c>
      <c r="B10400" t="s">
        <v>25402</v>
      </c>
      <c r="C10400">
        <v>3</v>
      </c>
      <c r="D10400">
        <v>2</v>
      </c>
    </row>
    <row r="10401" spans="1:4" x14ac:dyDescent="0.35">
      <c r="A10401" t="s">
        <v>10403</v>
      </c>
      <c r="B10401" t="s">
        <v>25403</v>
      </c>
      <c r="C10401">
        <v>3</v>
      </c>
      <c r="D10401">
        <v>4</v>
      </c>
    </row>
    <row r="10402" spans="1:4" x14ac:dyDescent="0.35">
      <c r="A10402" t="s">
        <v>10404</v>
      </c>
      <c r="B10402" t="s">
        <v>25404</v>
      </c>
      <c r="C10402">
        <v>3</v>
      </c>
      <c r="D10402">
        <v>5</v>
      </c>
    </row>
    <row r="10403" spans="1:4" x14ac:dyDescent="0.35">
      <c r="A10403" t="s">
        <v>10405</v>
      </c>
      <c r="B10403" t="s">
        <v>25405</v>
      </c>
      <c r="C10403">
        <v>4</v>
      </c>
      <c r="D10403">
        <v>3</v>
      </c>
    </row>
    <row r="10404" spans="1:4" x14ac:dyDescent="0.35">
      <c r="A10404" t="s">
        <v>10406</v>
      </c>
      <c r="B10404" t="s">
        <v>25406</v>
      </c>
      <c r="C10404">
        <v>5</v>
      </c>
      <c r="D10404">
        <v>1</v>
      </c>
    </row>
    <row r="10405" spans="1:4" x14ac:dyDescent="0.35">
      <c r="A10405" t="s">
        <v>10407</v>
      </c>
      <c r="B10405" t="s">
        <v>25407</v>
      </c>
      <c r="C10405">
        <v>1</v>
      </c>
      <c r="D10405">
        <v>3</v>
      </c>
    </row>
    <row r="10406" spans="1:4" x14ac:dyDescent="0.35">
      <c r="A10406" t="s">
        <v>10408</v>
      </c>
      <c r="B10406" t="s">
        <v>25408</v>
      </c>
      <c r="C10406">
        <v>1</v>
      </c>
      <c r="D10406">
        <v>4</v>
      </c>
    </row>
    <row r="10407" spans="1:4" x14ac:dyDescent="0.35">
      <c r="A10407" t="s">
        <v>10409</v>
      </c>
      <c r="B10407" t="s">
        <v>25409</v>
      </c>
      <c r="C10407">
        <v>2</v>
      </c>
      <c r="D10407">
        <v>2</v>
      </c>
    </row>
    <row r="10408" spans="1:4" x14ac:dyDescent="0.35">
      <c r="A10408" t="s">
        <v>10410</v>
      </c>
      <c r="B10408" t="s">
        <v>25410</v>
      </c>
      <c r="C10408">
        <v>4</v>
      </c>
      <c r="D10408">
        <v>4</v>
      </c>
    </row>
    <row r="10409" spans="1:4" x14ac:dyDescent="0.35">
      <c r="A10409" t="s">
        <v>10411</v>
      </c>
      <c r="B10409" t="s">
        <v>25411</v>
      </c>
      <c r="C10409">
        <v>3</v>
      </c>
      <c r="D10409">
        <v>5</v>
      </c>
    </row>
    <row r="10410" spans="1:4" x14ac:dyDescent="0.35">
      <c r="A10410" t="s">
        <v>10412</v>
      </c>
      <c r="B10410" t="s">
        <v>25412</v>
      </c>
      <c r="C10410">
        <v>1</v>
      </c>
      <c r="D10410">
        <v>2</v>
      </c>
    </row>
    <row r="10411" spans="1:4" x14ac:dyDescent="0.35">
      <c r="A10411" t="s">
        <v>10413</v>
      </c>
      <c r="B10411" t="s">
        <v>25413</v>
      </c>
      <c r="C10411">
        <v>5</v>
      </c>
      <c r="D10411">
        <v>3</v>
      </c>
    </row>
    <row r="10412" spans="1:4" x14ac:dyDescent="0.35">
      <c r="A10412" t="s">
        <v>10414</v>
      </c>
      <c r="B10412" t="s">
        <v>25414</v>
      </c>
      <c r="C10412">
        <v>3</v>
      </c>
      <c r="D10412">
        <v>2</v>
      </c>
    </row>
    <row r="10413" spans="1:4" x14ac:dyDescent="0.35">
      <c r="A10413" t="s">
        <v>10415</v>
      </c>
      <c r="B10413" t="s">
        <v>25415</v>
      </c>
      <c r="C10413">
        <v>2</v>
      </c>
      <c r="D10413">
        <v>4</v>
      </c>
    </row>
    <row r="10414" spans="1:4" x14ac:dyDescent="0.35">
      <c r="A10414" t="s">
        <v>10416</v>
      </c>
      <c r="B10414" t="s">
        <v>25416</v>
      </c>
      <c r="C10414">
        <v>4</v>
      </c>
      <c r="D10414">
        <v>2</v>
      </c>
    </row>
    <row r="10415" spans="1:4" x14ac:dyDescent="0.35">
      <c r="A10415" t="s">
        <v>10417</v>
      </c>
      <c r="B10415" t="s">
        <v>25417</v>
      </c>
      <c r="C10415">
        <v>2</v>
      </c>
      <c r="D10415">
        <v>1</v>
      </c>
    </row>
    <row r="10416" spans="1:4" x14ac:dyDescent="0.35">
      <c r="A10416" t="s">
        <v>10418</v>
      </c>
      <c r="B10416" t="s">
        <v>25418</v>
      </c>
      <c r="C10416">
        <v>4</v>
      </c>
      <c r="D10416">
        <v>2</v>
      </c>
    </row>
    <row r="10417" spans="1:4" x14ac:dyDescent="0.35">
      <c r="A10417" t="s">
        <v>10419</v>
      </c>
      <c r="B10417" t="s">
        <v>25419</v>
      </c>
      <c r="C10417">
        <v>1</v>
      </c>
      <c r="D10417">
        <v>3</v>
      </c>
    </row>
    <row r="10418" spans="1:4" x14ac:dyDescent="0.35">
      <c r="A10418" t="s">
        <v>10420</v>
      </c>
      <c r="B10418" t="s">
        <v>25420</v>
      </c>
      <c r="C10418">
        <v>4</v>
      </c>
      <c r="D10418">
        <v>1</v>
      </c>
    </row>
    <row r="10419" spans="1:4" x14ac:dyDescent="0.35">
      <c r="A10419" t="s">
        <v>10421</v>
      </c>
      <c r="B10419" t="s">
        <v>25421</v>
      </c>
      <c r="C10419">
        <v>3</v>
      </c>
      <c r="D10419">
        <v>1</v>
      </c>
    </row>
    <row r="10420" spans="1:4" x14ac:dyDescent="0.35">
      <c r="A10420" t="s">
        <v>10422</v>
      </c>
      <c r="B10420" t="s">
        <v>25422</v>
      </c>
      <c r="C10420">
        <v>1</v>
      </c>
      <c r="D10420">
        <v>4</v>
      </c>
    </row>
    <row r="10421" spans="1:4" x14ac:dyDescent="0.35">
      <c r="A10421" t="s">
        <v>10423</v>
      </c>
      <c r="B10421" t="s">
        <v>25423</v>
      </c>
      <c r="C10421">
        <v>1</v>
      </c>
      <c r="D10421">
        <v>1</v>
      </c>
    </row>
    <row r="10422" spans="1:4" x14ac:dyDescent="0.35">
      <c r="A10422" t="s">
        <v>10424</v>
      </c>
      <c r="B10422" t="s">
        <v>25424</v>
      </c>
      <c r="C10422">
        <v>4</v>
      </c>
      <c r="D10422">
        <v>2</v>
      </c>
    </row>
    <row r="10423" spans="1:4" x14ac:dyDescent="0.35">
      <c r="A10423" t="s">
        <v>10425</v>
      </c>
      <c r="B10423" t="s">
        <v>25425</v>
      </c>
      <c r="C10423">
        <v>4</v>
      </c>
      <c r="D10423">
        <v>1</v>
      </c>
    </row>
    <row r="10424" spans="1:4" x14ac:dyDescent="0.35">
      <c r="A10424" t="s">
        <v>10426</v>
      </c>
      <c r="B10424" t="s">
        <v>25426</v>
      </c>
      <c r="C10424">
        <v>3</v>
      </c>
      <c r="D10424">
        <v>3</v>
      </c>
    </row>
    <row r="10425" spans="1:4" x14ac:dyDescent="0.35">
      <c r="A10425" t="s">
        <v>10427</v>
      </c>
      <c r="B10425" t="s">
        <v>25427</v>
      </c>
      <c r="C10425">
        <v>2</v>
      </c>
      <c r="D10425">
        <v>3</v>
      </c>
    </row>
    <row r="10426" spans="1:4" x14ac:dyDescent="0.35">
      <c r="A10426" t="s">
        <v>10428</v>
      </c>
      <c r="B10426" t="s">
        <v>25428</v>
      </c>
      <c r="C10426">
        <v>4</v>
      </c>
      <c r="D10426">
        <v>3</v>
      </c>
    </row>
    <row r="10427" spans="1:4" x14ac:dyDescent="0.35">
      <c r="A10427" t="s">
        <v>10429</v>
      </c>
      <c r="B10427" t="s">
        <v>25429</v>
      </c>
      <c r="C10427">
        <v>3</v>
      </c>
      <c r="D10427">
        <v>4</v>
      </c>
    </row>
    <row r="10428" spans="1:4" x14ac:dyDescent="0.35">
      <c r="A10428" t="s">
        <v>10430</v>
      </c>
      <c r="B10428" t="s">
        <v>25430</v>
      </c>
      <c r="C10428">
        <v>4</v>
      </c>
      <c r="D10428">
        <v>1</v>
      </c>
    </row>
    <row r="10429" spans="1:4" x14ac:dyDescent="0.35">
      <c r="A10429" t="s">
        <v>10431</v>
      </c>
      <c r="B10429" t="s">
        <v>25431</v>
      </c>
      <c r="C10429">
        <v>4</v>
      </c>
      <c r="D10429">
        <v>2</v>
      </c>
    </row>
    <row r="10430" spans="1:4" x14ac:dyDescent="0.35">
      <c r="A10430" t="s">
        <v>10432</v>
      </c>
      <c r="B10430" t="s">
        <v>25432</v>
      </c>
      <c r="C10430">
        <v>4</v>
      </c>
      <c r="D10430">
        <v>2</v>
      </c>
    </row>
    <row r="10431" spans="1:4" x14ac:dyDescent="0.35">
      <c r="A10431" t="s">
        <v>10433</v>
      </c>
      <c r="B10431" t="s">
        <v>25433</v>
      </c>
      <c r="C10431">
        <v>1</v>
      </c>
      <c r="D10431">
        <v>1</v>
      </c>
    </row>
    <row r="10432" spans="1:4" x14ac:dyDescent="0.35">
      <c r="A10432" t="s">
        <v>10434</v>
      </c>
      <c r="B10432" t="s">
        <v>25434</v>
      </c>
      <c r="C10432">
        <v>2</v>
      </c>
      <c r="D10432">
        <v>2</v>
      </c>
    </row>
    <row r="10433" spans="1:4" x14ac:dyDescent="0.35">
      <c r="A10433" t="s">
        <v>10435</v>
      </c>
      <c r="B10433" t="s">
        <v>25435</v>
      </c>
      <c r="C10433">
        <v>5</v>
      </c>
      <c r="D10433">
        <v>3</v>
      </c>
    </row>
    <row r="10434" spans="1:4" x14ac:dyDescent="0.35">
      <c r="A10434" t="s">
        <v>10436</v>
      </c>
      <c r="B10434" t="s">
        <v>25436</v>
      </c>
      <c r="C10434">
        <v>5</v>
      </c>
      <c r="D10434">
        <v>1</v>
      </c>
    </row>
    <row r="10435" spans="1:4" x14ac:dyDescent="0.35">
      <c r="A10435" t="s">
        <v>10437</v>
      </c>
      <c r="B10435" t="s">
        <v>25437</v>
      </c>
      <c r="C10435">
        <v>4</v>
      </c>
      <c r="D10435">
        <v>4</v>
      </c>
    </row>
    <row r="10436" spans="1:4" x14ac:dyDescent="0.35">
      <c r="A10436" t="s">
        <v>10438</v>
      </c>
      <c r="B10436" t="s">
        <v>25438</v>
      </c>
      <c r="C10436">
        <v>4</v>
      </c>
      <c r="D10436">
        <v>2</v>
      </c>
    </row>
    <row r="10437" spans="1:4" x14ac:dyDescent="0.35">
      <c r="A10437" t="s">
        <v>10439</v>
      </c>
      <c r="B10437" t="s">
        <v>25439</v>
      </c>
      <c r="C10437">
        <v>4</v>
      </c>
      <c r="D10437">
        <v>3</v>
      </c>
    </row>
    <row r="10438" spans="1:4" x14ac:dyDescent="0.35">
      <c r="A10438" t="s">
        <v>10440</v>
      </c>
      <c r="B10438" t="s">
        <v>25440</v>
      </c>
      <c r="C10438">
        <v>2</v>
      </c>
      <c r="D10438">
        <v>5</v>
      </c>
    </row>
    <row r="10439" spans="1:4" x14ac:dyDescent="0.35">
      <c r="A10439" t="s">
        <v>10441</v>
      </c>
      <c r="B10439" t="s">
        <v>25441</v>
      </c>
      <c r="C10439">
        <v>3</v>
      </c>
      <c r="D10439">
        <v>4</v>
      </c>
    </row>
    <row r="10440" spans="1:4" x14ac:dyDescent="0.35">
      <c r="A10440" t="s">
        <v>10442</v>
      </c>
      <c r="B10440" t="s">
        <v>25442</v>
      </c>
      <c r="C10440">
        <v>2</v>
      </c>
      <c r="D10440">
        <v>1</v>
      </c>
    </row>
    <row r="10441" spans="1:4" x14ac:dyDescent="0.35">
      <c r="A10441" t="s">
        <v>10443</v>
      </c>
      <c r="B10441" t="s">
        <v>25443</v>
      </c>
      <c r="C10441">
        <v>4</v>
      </c>
      <c r="D10441">
        <v>4</v>
      </c>
    </row>
    <row r="10442" spans="1:4" x14ac:dyDescent="0.35">
      <c r="A10442" t="s">
        <v>10444</v>
      </c>
      <c r="B10442" t="s">
        <v>25444</v>
      </c>
      <c r="C10442">
        <v>4</v>
      </c>
      <c r="D10442">
        <v>3</v>
      </c>
    </row>
    <row r="10443" spans="1:4" x14ac:dyDescent="0.35">
      <c r="A10443" t="s">
        <v>10445</v>
      </c>
      <c r="B10443" t="s">
        <v>25445</v>
      </c>
      <c r="C10443">
        <v>4</v>
      </c>
      <c r="D10443">
        <v>3</v>
      </c>
    </row>
    <row r="10444" spans="1:4" x14ac:dyDescent="0.35">
      <c r="A10444" t="s">
        <v>10446</v>
      </c>
      <c r="B10444" t="s">
        <v>25446</v>
      </c>
      <c r="C10444">
        <v>1</v>
      </c>
      <c r="D10444">
        <v>4</v>
      </c>
    </row>
    <row r="10445" spans="1:4" x14ac:dyDescent="0.35">
      <c r="A10445" t="s">
        <v>10447</v>
      </c>
      <c r="B10445" t="s">
        <v>25447</v>
      </c>
      <c r="C10445">
        <v>3</v>
      </c>
      <c r="D10445">
        <v>3</v>
      </c>
    </row>
    <row r="10446" spans="1:4" x14ac:dyDescent="0.35">
      <c r="A10446" t="s">
        <v>10448</v>
      </c>
      <c r="B10446" t="s">
        <v>25448</v>
      </c>
      <c r="C10446">
        <v>5</v>
      </c>
      <c r="D10446">
        <v>4</v>
      </c>
    </row>
    <row r="10447" spans="1:4" x14ac:dyDescent="0.35">
      <c r="A10447" t="s">
        <v>10449</v>
      </c>
      <c r="B10447" t="s">
        <v>25449</v>
      </c>
      <c r="C10447">
        <v>3</v>
      </c>
      <c r="D10447">
        <v>2</v>
      </c>
    </row>
    <row r="10448" spans="1:4" x14ac:dyDescent="0.35">
      <c r="A10448" t="s">
        <v>10450</v>
      </c>
      <c r="B10448" t="s">
        <v>25450</v>
      </c>
      <c r="C10448">
        <v>4</v>
      </c>
      <c r="D10448">
        <v>5</v>
      </c>
    </row>
    <row r="10449" spans="1:4" x14ac:dyDescent="0.35">
      <c r="A10449" t="s">
        <v>10451</v>
      </c>
      <c r="B10449" t="s">
        <v>25451</v>
      </c>
      <c r="C10449">
        <v>2</v>
      </c>
      <c r="D10449">
        <v>4</v>
      </c>
    </row>
    <row r="10450" spans="1:4" x14ac:dyDescent="0.35">
      <c r="A10450" t="s">
        <v>10452</v>
      </c>
      <c r="B10450" t="s">
        <v>25452</v>
      </c>
      <c r="C10450">
        <v>3</v>
      </c>
      <c r="D10450">
        <v>2</v>
      </c>
    </row>
    <row r="10451" spans="1:4" x14ac:dyDescent="0.35">
      <c r="A10451" t="s">
        <v>10453</v>
      </c>
      <c r="B10451" t="s">
        <v>25453</v>
      </c>
      <c r="C10451">
        <v>2</v>
      </c>
      <c r="D10451">
        <v>5</v>
      </c>
    </row>
    <row r="10452" spans="1:4" x14ac:dyDescent="0.35">
      <c r="A10452" t="s">
        <v>10454</v>
      </c>
      <c r="B10452" t="s">
        <v>25454</v>
      </c>
      <c r="C10452">
        <v>5</v>
      </c>
      <c r="D10452">
        <v>1</v>
      </c>
    </row>
    <row r="10453" spans="1:4" x14ac:dyDescent="0.35">
      <c r="A10453" t="s">
        <v>10455</v>
      </c>
      <c r="B10453" t="s">
        <v>25455</v>
      </c>
      <c r="C10453">
        <v>1</v>
      </c>
      <c r="D10453">
        <v>5</v>
      </c>
    </row>
    <row r="10454" spans="1:4" x14ac:dyDescent="0.35">
      <c r="A10454" t="s">
        <v>10456</v>
      </c>
      <c r="B10454" t="s">
        <v>25456</v>
      </c>
      <c r="C10454">
        <v>3</v>
      </c>
      <c r="D10454">
        <v>1</v>
      </c>
    </row>
    <row r="10455" spans="1:4" x14ac:dyDescent="0.35">
      <c r="A10455" t="s">
        <v>10457</v>
      </c>
      <c r="B10455" t="s">
        <v>25457</v>
      </c>
      <c r="C10455">
        <v>4</v>
      </c>
      <c r="D10455">
        <v>3</v>
      </c>
    </row>
    <row r="10456" spans="1:4" x14ac:dyDescent="0.35">
      <c r="A10456" t="s">
        <v>10458</v>
      </c>
      <c r="B10456" t="s">
        <v>25458</v>
      </c>
      <c r="C10456">
        <v>3</v>
      </c>
      <c r="D10456">
        <v>3</v>
      </c>
    </row>
    <row r="10457" spans="1:4" x14ac:dyDescent="0.35">
      <c r="A10457" t="s">
        <v>10459</v>
      </c>
      <c r="B10457" t="s">
        <v>25459</v>
      </c>
      <c r="C10457">
        <v>2</v>
      </c>
      <c r="D10457">
        <v>2</v>
      </c>
    </row>
    <row r="10458" spans="1:4" x14ac:dyDescent="0.35">
      <c r="A10458" t="s">
        <v>10460</v>
      </c>
      <c r="B10458" t="s">
        <v>25460</v>
      </c>
      <c r="C10458">
        <v>5</v>
      </c>
      <c r="D10458">
        <v>4</v>
      </c>
    </row>
    <row r="10459" spans="1:4" x14ac:dyDescent="0.35">
      <c r="A10459" t="s">
        <v>10461</v>
      </c>
      <c r="B10459" t="s">
        <v>25461</v>
      </c>
      <c r="C10459">
        <v>5</v>
      </c>
      <c r="D10459">
        <v>2</v>
      </c>
    </row>
    <row r="10460" spans="1:4" x14ac:dyDescent="0.35">
      <c r="A10460" t="s">
        <v>10462</v>
      </c>
      <c r="B10460" t="s">
        <v>25462</v>
      </c>
      <c r="C10460">
        <v>5</v>
      </c>
      <c r="D10460">
        <v>4</v>
      </c>
    </row>
    <row r="10461" spans="1:4" x14ac:dyDescent="0.35">
      <c r="A10461" t="s">
        <v>10463</v>
      </c>
      <c r="B10461" t="s">
        <v>25463</v>
      </c>
      <c r="C10461">
        <v>2</v>
      </c>
      <c r="D10461">
        <v>3</v>
      </c>
    </row>
    <row r="10462" spans="1:4" x14ac:dyDescent="0.35">
      <c r="A10462" t="s">
        <v>10464</v>
      </c>
      <c r="B10462" t="s">
        <v>25464</v>
      </c>
      <c r="C10462">
        <v>4</v>
      </c>
      <c r="D10462">
        <v>3</v>
      </c>
    </row>
    <row r="10463" spans="1:4" x14ac:dyDescent="0.35">
      <c r="A10463" t="s">
        <v>10465</v>
      </c>
      <c r="B10463" t="s">
        <v>25465</v>
      </c>
      <c r="C10463">
        <v>2</v>
      </c>
      <c r="D10463">
        <v>3</v>
      </c>
    </row>
    <row r="10464" spans="1:4" x14ac:dyDescent="0.35">
      <c r="A10464" t="s">
        <v>10466</v>
      </c>
      <c r="B10464" t="s">
        <v>25466</v>
      </c>
      <c r="C10464">
        <v>1</v>
      </c>
      <c r="D10464">
        <v>4</v>
      </c>
    </row>
    <row r="10465" spans="1:4" x14ac:dyDescent="0.35">
      <c r="A10465" t="s">
        <v>10467</v>
      </c>
      <c r="B10465" t="s">
        <v>25467</v>
      </c>
      <c r="C10465">
        <v>2</v>
      </c>
      <c r="D10465">
        <v>2</v>
      </c>
    </row>
    <row r="10466" spans="1:4" x14ac:dyDescent="0.35">
      <c r="A10466" t="s">
        <v>10468</v>
      </c>
      <c r="B10466" t="s">
        <v>25468</v>
      </c>
      <c r="C10466">
        <v>2</v>
      </c>
      <c r="D10466">
        <v>4</v>
      </c>
    </row>
    <row r="10467" spans="1:4" x14ac:dyDescent="0.35">
      <c r="A10467" t="s">
        <v>10469</v>
      </c>
      <c r="B10467" t="s">
        <v>25469</v>
      </c>
      <c r="C10467">
        <v>2</v>
      </c>
      <c r="D10467">
        <v>2</v>
      </c>
    </row>
    <row r="10468" spans="1:4" x14ac:dyDescent="0.35">
      <c r="A10468" t="s">
        <v>10470</v>
      </c>
      <c r="B10468" t="s">
        <v>25470</v>
      </c>
      <c r="C10468">
        <v>1</v>
      </c>
      <c r="D10468">
        <v>2</v>
      </c>
    </row>
    <row r="10469" spans="1:4" x14ac:dyDescent="0.35">
      <c r="A10469" t="s">
        <v>10471</v>
      </c>
      <c r="B10469" t="s">
        <v>25471</v>
      </c>
      <c r="C10469">
        <v>1</v>
      </c>
      <c r="D10469">
        <v>3</v>
      </c>
    </row>
    <row r="10470" spans="1:4" x14ac:dyDescent="0.35">
      <c r="A10470" t="s">
        <v>10472</v>
      </c>
      <c r="B10470" t="s">
        <v>25472</v>
      </c>
      <c r="C10470">
        <v>4</v>
      </c>
      <c r="D10470">
        <v>5</v>
      </c>
    </row>
    <row r="10471" spans="1:4" x14ac:dyDescent="0.35">
      <c r="A10471" t="s">
        <v>10473</v>
      </c>
      <c r="B10471" t="s">
        <v>25473</v>
      </c>
      <c r="C10471">
        <v>1</v>
      </c>
      <c r="D10471">
        <v>2</v>
      </c>
    </row>
    <row r="10472" spans="1:4" x14ac:dyDescent="0.35">
      <c r="A10472" t="s">
        <v>10474</v>
      </c>
      <c r="B10472" t="s">
        <v>25474</v>
      </c>
      <c r="C10472">
        <v>1</v>
      </c>
      <c r="D10472">
        <v>2</v>
      </c>
    </row>
    <row r="10473" spans="1:4" x14ac:dyDescent="0.35">
      <c r="A10473" t="s">
        <v>10475</v>
      </c>
      <c r="B10473" t="s">
        <v>25475</v>
      </c>
      <c r="C10473">
        <v>3</v>
      </c>
      <c r="D10473">
        <v>4</v>
      </c>
    </row>
    <row r="10474" spans="1:4" x14ac:dyDescent="0.35">
      <c r="A10474" t="s">
        <v>10476</v>
      </c>
      <c r="B10474" t="s">
        <v>25476</v>
      </c>
      <c r="C10474">
        <v>4</v>
      </c>
      <c r="D10474">
        <v>4</v>
      </c>
    </row>
    <row r="10475" spans="1:4" x14ac:dyDescent="0.35">
      <c r="A10475" t="s">
        <v>10477</v>
      </c>
      <c r="B10475" t="s">
        <v>25477</v>
      </c>
      <c r="C10475">
        <v>3</v>
      </c>
      <c r="D10475">
        <v>1</v>
      </c>
    </row>
    <row r="10476" spans="1:4" x14ac:dyDescent="0.35">
      <c r="A10476" t="s">
        <v>10478</v>
      </c>
      <c r="B10476" t="s">
        <v>25478</v>
      </c>
      <c r="C10476">
        <v>2</v>
      </c>
      <c r="D10476">
        <v>3</v>
      </c>
    </row>
    <row r="10477" spans="1:4" x14ac:dyDescent="0.35">
      <c r="A10477" t="s">
        <v>10479</v>
      </c>
      <c r="B10477" t="s">
        <v>25479</v>
      </c>
      <c r="C10477">
        <v>1</v>
      </c>
      <c r="D10477">
        <v>4</v>
      </c>
    </row>
    <row r="10478" spans="1:4" x14ac:dyDescent="0.35">
      <c r="A10478" t="s">
        <v>10480</v>
      </c>
      <c r="B10478" t="s">
        <v>25480</v>
      </c>
      <c r="C10478">
        <v>4</v>
      </c>
      <c r="D10478">
        <v>2</v>
      </c>
    </row>
    <row r="10479" spans="1:4" x14ac:dyDescent="0.35">
      <c r="A10479" t="s">
        <v>10481</v>
      </c>
      <c r="B10479" t="s">
        <v>25481</v>
      </c>
      <c r="C10479">
        <v>5</v>
      </c>
      <c r="D10479">
        <v>3</v>
      </c>
    </row>
    <row r="10480" spans="1:4" x14ac:dyDescent="0.35">
      <c r="A10480" t="s">
        <v>10482</v>
      </c>
      <c r="B10480" t="s">
        <v>25482</v>
      </c>
      <c r="C10480">
        <v>3</v>
      </c>
      <c r="D10480">
        <v>5</v>
      </c>
    </row>
    <row r="10481" spans="1:4" x14ac:dyDescent="0.35">
      <c r="A10481" t="s">
        <v>10483</v>
      </c>
      <c r="B10481" t="s">
        <v>25483</v>
      </c>
      <c r="C10481">
        <v>3</v>
      </c>
      <c r="D10481">
        <v>4</v>
      </c>
    </row>
    <row r="10482" spans="1:4" x14ac:dyDescent="0.35">
      <c r="A10482" t="s">
        <v>10484</v>
      </c>
      <c r="B10482" t="s">
        <v>25484</v>
      </c>
      <c r="C10482">
        <v>1</v>
      </c>
      <c r="D10482">
        <v>1</v>
      </c>
    </row>
    <row r="10483" spans="1:4" x14ac:dyDescent="0.35">
      <c r="A10483" t="s">
        <v>10485</v>
      </c>
      <c r="B10483" t="s">
        <v>25485</v>
      </c>
      <c r="C10483">
        <v>4</v>
      </c>
      <c r="D10483">
        <v>1</v>
      </c>
    </row>
    <row r="10484" spans="1:4" x14ac:dyDescent="0.35">
      <c r="A10484" t="s">
        <v>10486</v>
      </c>
      <c r="B10484" t="s">
        <v>25486</v>
      </c>
      <c r="C10484">
        <v>1</v>
      </c>
      <c r="D10484">
        <v>3</v>
      </c>
    </row>
    <row r="10485" spans="1:4" x14ac:dyDescent="0.35">
      <c r="A10485" t="s">
        <v>10487</v>
      </c>
      <c r="B10485" t="s">
        <v>25487</v>
      </c>
      <c r="C10485">
        <v>2</v>
      </c>
      <c r="D10485">
        <v>3</v>
      </c>
    </row>
    <row r="10486" spans="1:4" x14ac:dyDescent="0.35">
      <c r="A10486" t="s">
        <v>10488</v>
      </c>
      <c r="B10486" t="s">
        <v>25488</v>
      </c>
      <c r="C10486">
        <v>5</v>
      </c>
      <c r="D10486">
        <v>4</v>
      </c>
    </row>
    <row r="10487" spans="1:4" x14ac:dyDescent="0.35">
      <c r="A10487" t="s">
        <v>10489</v>
      </c>
      <c r="B10487" t="s">
        <v>25489</v>
      </c>
      <c r="C10487">
        <v>5</v>
      </c>
      <c r="D10487">
        <v>5</v>
      </c>
    </row>
    <row r="10488" spans="1:4" x14ac:dyDescent="0.35">
      <c r="A10488" t="s">
        <v>10490</v>
      </c>
      <c r="B10488" t="s">
        <v>25490</v>
      </c>
      <c r="C10488">
        <v>3</v>
      </c>
      <c r="D10488">
        <v>4</v>
      </c>
    </row>
    <row r="10489" spans="1:4" x14ac:dyDescent="0.35">
      <c r="A10489" t="s">
        <v>10491</v>
      </c>
      <c r="B10489" t="s">
        <v>25491</v>
      </c>
      <c r="C10489">
        <v>3</v>
      </c>
      <c r="D10489">
        <v>3</v>
      </c>
    </row>
    <row r="10490" spans="1:4" x14ac:dyDescent="0.35">
      <c r="A10490" t="s">
        <v>10492</v>
      </c>
      <c r="B10490" t="s">
        <v>25492</v>
      </c>
      <c r="C10490">
        <v>5</v>
      </c>
      <c r="D10490">
        <v>1</v>
      </c>
    </row>
    <row r="10491" spans="1:4" x14ac:dyDescent="0.35">
      <c r="A10491" t="s">
        <v>10493</v>
      </c>
      <c r="B10491" t="s">
        <v>25493</v>
      </c>
      <c r="C10491">
        <v>4</v>
      </c>
      <c r="D10491">
        <v>5</v>
      </c>
    </row>
    <row r="10492" spans="1:4" x14ac:dyDescent="0.35">
      <c r="A10492" t="s">
        <v>10494</v>
      </c>
      <c r="B10492" t="s">
        <v>25494</v>
      </c>
      <c r="C10492">
        <v>4</v>
      </c>
      <c r="D10492">
        <v>5</v>
      </c>
    </row>
    <row r="10493" spans="1:4" x14ac:dyDescent="0.35">
      <c r="A10493" t="s">
        <v>10495</v>
      </c>
      <c r="B10493" t="s">
        <v>25495</v>
      </c>
      <c r="C10493">
        <v>5</v>
      </c>
      <c r="D10493">
        <v>4</v>
      </c>
    </row>
    <row r="10494" spans="1:4" x14ac:dyDescent="0.35">
      <c r="A10494" t="s">
        <v>10496</v>
      </c>
      <c r="B10494" t="s">
        <v>25496</v>
      </c>
      <c r="C10494">
        <v>2</v>
      </c>
      <c r="D10494">
        <v>2</v>
      </c>
    </row>
    <row r="10495" spans="1:4" x14ac:dyDescent="0.35">
      <c r="A10495" t="s">
        <v>10497</v>
      </c>
      <c r="B10495" t="s">
        <v>25497</v>
      </c>
      <c r="C10495">
        <v>3</v>
      </c>
      <c r="D10495">
        <v>4</v>
      </c>
    </row>
    <row r="10496" spans="1:4" x14ac:dyDescent="0.35">
      <c r="A10496" t="s">
        <v>10498</v>
      </c>
      <c r="B10496" t="s">
        <v>25498</v>
      </c>
      <c r="C10496">
        <v>4</v>
      </c>
      <c r="D10496">
        <v>3</v>
      </c>
    </row>
    <row r="10497" spans="1:4" x14ac:dyDescent="0.35">
      <c r="A10497" t="s">
        <v>10499</v>
      </c>
      <c r="B10497" t="s">
        <v>25499</v>
      </c>
      <c r="C10497">
        <v>5</v>
      </c>
      <c r="D10497">
        <v>1</v>
      </c>
    </row>
    <row r="10498" spans="1:4" x14ac:dyDescent="0.35">
      <c r="A10498" t="s">
        <v>10500</v>
      </c>
      <c r="B10498" t="s">
        <v>25500</v>
      </c>
      <c r="C10498">
        <v>1</v>
      </c>
      <c r="D10498">
        <v>3</v>
      </c>
    </row>
    <row r="10499" spans="1:4" x14ac:dyDescent="0.35">
      <c r="A10499" t="s">
        <v>10501</v>
      </c>
      <c r="B10499" t="s">
        <v>25501</v>
      </c>
      <c r="C10499">
        <v>2</v>
      </c>
      <c r="D10499">
        <v>4</v>
      </c>
    </row>
    <row r="10500" spans="1:4" x14ac:dyDescent="0.35">
      <c r="A10500" t="s">
        <v>10502</v>
      </c>
      <c r="B10500" t="s">
        <v>25502</v>
      </c>
      <c r="C10500">
        <v>4</v>
      </c>
      <c r="D10500">
        <v>3</v>
      </c>
    </row>
    <row r="10501" spans="1:4" x14ac:dyDescent="0.35">
      <c r="A10501" t="s">
        <v>10503</v>
      </c>
      <c r="B10501" t="s">
        <v>25503</v>
      </c>
      <c r="C10501">
        <v>2</v>
      </c>
      <c r="D10501">
        <v>3</v>
      </c>
    </row>
    <row r="10502" spans="1:4" x14ac:dyDescent="0.35">
      <c r="A10502" t="s">
        <v>10504</v>
      </c>
      <c r="B10502" t="s">
        <v>25504</v>
      </c>
      <c r="C10502">
        <v>1</v>
      </c>
      <c r="D10502">
        <v>2</v>
      </c>
    </row>
    <row r="10503" spans="1:4" x14ac:dyDescent="0.35">
      <c r="A10503" t="s">
        <v>10505</v>
      </c>
      <c r="B10503" t="s">
        <v>25505</v>
      </c>
      <c r="C10503">
        <v>3</v>
      </c>
      <c r="D10503">
        <v>4</v>
      </c>
    </row>
    <row r="10504" spans="1:4" x14ac:dyDescent="0.35">
      <c r="A10504" t="s">
        <v>10506</v>
      </c>
      <c r="B10504" t="s">
        <v>25506</v>
      </c>
      <c r="C10504">
        <v>1</v>
      </c>
      <c r="D10504">
        <v>3</v>
      </c>
    </row>
    <row r="10505" spans="1:4" x14ac:dyDescent="0.35">
      <c r="A10505" t="s">
        <v>10507</v>
      </c>
      <c r="B10505" t="s">
        <v>25507</v>
      </c>
      <c r="C10505">
        <v>1</v>
      </c>
      <c r="D10505">
        <v>3</v>
      </c>
    </row>
    <row r="10506" spans="1:4" x14ac:dyDescent="0.35">
      <c r="A10506" t="s">
        <v>10508</v>
      </c>
      <c r="B10506" t="s">
        <v>25508</v>
      </c>
      <c r="C10506">
        <v>5</v>
      </c>
      <c r="D10506">
        <v>5</v>
      </c>
    </row>
    <row r="10507" spans="1:4" x14ac:dyDescent="0.35">
      <c r="A10507" t="s">
        <v>10509</v>
      </c>
      <c r="B10507" t="s">
        <v>25509</v>
      </c>
      <c r="C10507">
        <v>4</v>
      </c>
      <c r="D10507">
        <v>4</v>
      </c>
    </row>
    <row r="10508" spans="1:4" x14ac:dyDescent="0.35">
      <c r="A10508" t="s">
        <v>10510</v>
      </c>
      <c r="B10508" t="s">
        <v>25510</v>
      </c>
      <c r="C10508">
        <v>2</v>
      </c>
      <c r="D10508">
        <v>2</v>
      </c>
    </row>
    <row r="10509" spans="1:4" x14ac:dyDescent="0.35">
      <c r="A10509" t="s">
        <v>10511</v>
      </c>
      <c r="B10509" t="s">
        <v>25511</v>
      </c>
      <c r="C10509">
        <v>4</v>
      </c>
      <c r="D10509">
        <v>5</v>
      </c>
    </row>
    <row r="10510" spans="1:4" x14ac:dyDescent="0.35">
      <c r="A10510" t="s">
        <v>10512</v>
      </c>
      <c r="B10510" t="s">
        <v>25512</v>
      </c>
      <c r="C10510">
        <v>4</v>
      </c>
      <c r="D10510">
        <v>5</v>
      </c>
    </row>
    <row r="10511" spans="1:4" x14ac:dyDescent="0.35">
      <c r="A10511" t="s">
        <v>10513</v>
      </c>
      <c r="B10511" t="s">
        <v>25513</v>
      </c>
      <c r="C10511">
        <v>5</v>
      </c>
      <c r="D10511">
        <v>3</v>
      </c>
    </row>
    <row r="10512" spans="1:4" x14ac:dyDescent="0.35">
      <c r="A10512" t="s">
        <v>10514</v>
      </c>
      <c r="B10512" t="s">
        <v>25514</v>
      </c>
      <c r="C10512">
        <v>4</v>
      </c>
      <c r="D10512">
        <v>3</v>
      </c>
    </row>
    <row r="10513" spans="1:4" x14ac:dyDescent="0.35">
      <c r="A10513" t="s">
        <v>10515</v>
      </c>
      <c r="B10513" t="s">
        <v>25515</v>
      </c>
      <c r="C10513">
        <v>3</v>
      </c>
      <c r="D10513">
        <v>4</v>
      </c>
    </row>
    <row r="10514" spans="1:4" x14ac:dyDescent="0.35">
      <c r="A10514" t="s">
        <v>10516</v>
      </c>
      <c r="B10514" t="s">
        <v>25516</v>
      </c>
      <c r="C10514">
        <v>4</v>
      </c>
      <c r="D10514">
        <v>2</v>
      </c>
    </row>
    <row r="10515" spans="1:4" x14ac:dyDescent="0.35">
      <c r="A10515" t="s">
        <v>10517</v>
      </c>
      <c r="B10515" t="s">
        <v>25517</v>
      </c>
      <c r="C10515">
        <v>3</v>
      </c>
      <c r="D10515">
        <v>1</v>
      </c>
    </row>
    <row r="10516" spans="1:4" x14ac:dyDescent="0.35">
      <c r="A10516" t="s">
        <v>10518</v>
      </c>
      <c r="B10516" t="s">
        <v>25518</v>
      </c>
      <c r="C10516">
        <v>3</v>
      </c>
      <c r="D10516">
        <v>4</v>
      </c>
    </row>
    <row r="10517" spans="1:4" x14ac:dyDescent="0.35">
      <c r="A10517" t="s">
        <v>10519</v>
      </c>
      <c r="B10517" t="s">
        <v>25519</v>
      </c>
      <c r="C10517">
        <v>3</v>
      </c>
      <c r="D10517">
        <v>5</v>
      </c>
    </row>
    <row r="10518" spans="1:4" x14ac:dyDescent="0.35">
      <c r="A10518" t="s">
        <v>10520</v>
      </c>
      <c r="B10518" t="s">
        <v>25520</v>
      </c>
      <c r="C10518">
        <v>3</v>
      </c>
      <c r="D10518">
        <v>3</v>
      </c>
    </row>
    <row r="10519" spans="1:4" x14ac:dyDescent="0.35">
      <c r="A10519" t="s">
        <v>10521</v>
      </c>
      <c r="B10519" t="s">
        <v>25521</v>
      </c>
      <c r="C10519">
        <v>5</v>
      </c>
      <c r="D10519">
        <v>2</v>
      </c>
    </row>
    <row r="10520" spans="1:4" x14ac:dyDescent="0.35">
      <c r="A10520" t="s">
        <v>10522</v>
      </c>
      <c r="B10520" t="s">
        <v>25522</v>
      </c>
      <c r="C10520">
        <v>2</v>
      </c>
      <c r="D10520">
        <v>4</v>
      </c>
    </row>
    <row r="10521" spans="1:4" x14ac:dyDescent="0.35">
      <c r="A10521" t="s">
        <v>10523</v>
      </c>
      <c r="B10521" t="s">
        <v>25523</v>
      </c>
      <c r="C10521">
        <v>2</v>
      </c>
      <c r="D10521">
        <v>5</v>
      </c>
    </row>
    <row r="10522" spans="1:4" x14ac:dyDescent="0.35">
      <c r="A10522" t="s">
        <v>10524</v>
      </c>
      <c r="B10522" t="s">
        <v>25524</v>
      </c>
      <c r="C10522">
        <v>3</v>
      </c>
      <c r="D10522">
        <v>4</v>
      </c>
    </row>
    <row r="10523" spans="1:4" x14ac:dyDescent="0.35">
      <c r="A10523" t="s">
        <v>10525</v>
      </c>
      <c r="B10523" t="s">
        <v>25525</v>
      </c>
      <c r="C10523">
        <v>4</v>
      </c>
      <c r="D10523">
        <v>4</v>
      </c>
    </row>
    <row r="10524" spans="1:4" x14ac:dyDescent="0.35">
      <c r="A10524" t="s">
        <v>10526</v>
      </c>
      <c r="B10524" t="s">
        <v>25526</v>
      </c>
      <c r="C10524">
        <v>2</v>
      </c>
      <c r="D10524">
        <v>5</v>
      </c>
    </row>
    <row r="10525" spans="1:4" x14ac:dyDescent="0.35">
      <c r="A10525" t="s">
        <v>10527</v>
      </c>
      <c r="B10525" t="s">
        <v>25527</v>
      </c>
      <c r="C10525">
        <v>4</v>
      </c>
      <c r="D10525">
        <v>2</v>
      </c>
    </row>
    <row r="10526" spans="1:4" x14ac:dyDescent="0.35">
      <c r="A10526" t="s">
        <v>10528</v>
      </c>
      <c r="B10526" t="s">
        <v>25528</v>
      </c>
      <c r="C10526">
        <v>5</v>
      </c>
      <c r="D10526">
        <v>4</v>
      </c>
    </row>
    <row r="10527" spans="1:4" x14ac:dyDescent="0.35">
      <c r="A10527" t="s">
        <v>10529</v>
      </c>
      <c r="B10527" t="s">
        <v>25529</v>
      </c>
      <c r="C10527">
        <v>2</v>
      </c>
      <c r="D10527">
        <v>5</v>
      </c>
    </row>
    <row r="10528" spans="1:4" x14ac:dyDescent="0.35">
      <c r="A10528" t="s">
        <v>10530</v>
      </c>
      <c r="B10528" t="s">
        <v>25530</v>
      </c>
      <c r="C10528">
        <v>1</v>
      </c>
      <c r="D10528">
        <v>5</v>
      </c>
    </row>
    <row r="10529" spans="1:4" x14ac:dyDescent="0.35">
      <c r="A10529" t="s">
        <v>10531</v>
      </c>
      <c r="B10529" t="s">
        <v>25531</v>
      </c>
      <c r="C10529">
        <v>2</v>
      </c>
      <c r="D10529">
        <v>4</v>
      </c>
    </row>
    <row r="10530" spans="1:4" x14ac:dyDescent="0.35">
      <c r="A10530" t="s">
        <v>10532</v>
      </c>
      <c r="B10530" t="s">
        <v>25532</v>
      </c>
      <c r="C10530">
        <v>5</v>
      </c>
      <c r="D10530">
        <v>3</v>
      </c>
    </row>
    <row r="10531" spans="1:4" x14ac:dyDescent="0.35">
      <c r="A10531" t="s">
        <v>10533</v>
      </c>
      <c r="B10531" t="s">
        <v>25533</v>
      </c>
      <c r="C10531">
        <v>2</v>
      </c>
      <c r="D10531">
        <v>3</v>
      </c>
    </row>
    <row r="10532" spans="1:4" x14ac:dyDescent="0.35">
      <c r="A10532" t="s">
        <v>10534</v>
      </c>
      <c r="B10532" t="s">
        <v>25534</v>
      </c>
      <c r="C10532">
        <v>1</v>
      </c>
      <c r="D10532">
        <v>2</v>
      </c>
    </row>
    <row r="10533" spans="1:4" x14ac:dyDescent="0.35">
      <c r="A10533" t="s">
        <v>10535</v>
      </c>
      <c r="B10533" t="s">
        <v>25535</v>
      </c>
      <c r="C10533">
        <v>4</v>
      </c>
      <c r="D10533">
        <v>3</v>
      </c>
    </row>
    <row r="10534" spans="1:4" x14ac:dyDescent="0.35">
      <c r="A10534" t="s">
        <v>10536</v>
      </c>
      <c r="B10534" t="s">
        <v>25536</v>
      </c>
      <c r="C10534">
        <v>2</v>
      </c>
      <c r="D10534">
        <v>4</v>
      </c>
    </row>
    <row r="10535" spans="1:4" x14ac:dyDescent="0.35">
      <c r="A10535" t="s">
        <v>10537</v>
      </c>
      <c r="B10535" t="s">
        <v>25537</v>
      </c>
      <c r="C10535">
        <v>4</v>
      </c>
      <c r="D10535">
        <v>4</v>
      </c>
    </row>
    <row r="10536" spans="1:4" x14ac:dyDescent="0.35">
      <c r="A10536" t="s">
        <v>10538</v>
      </c>
      <c r="B10536" t="s">
        <v>25538</v>
      </c>
      <c r="C10536">
        <v>2</v>
      </c>
      <c r="D10536">
        <v>5</v>
      </c>
    </row>
    <row r="10537" spans="1:4" x14ac:dyDescent="0.35">
      <c r="A10537" t="s">
        <v>10539</v>
      </c>
      <c r="B10537" t="s">
        <v>25539</v>
      </c>
      <c r="C10537">
        <v>4</v>
      </c>
      <c r="D10537">
        <v>2</v>
      </c>
    </row>
    <row r="10538" spans="1:4" x14ac:dyDescent="0.35">
      <c r="A10538" t="s">
        <v>10540</v>
      </c>
      <c r="B10538" t="s">
        <v>25540</v>
      </c>
      <c r="C10538">
        <v>4</v>
      </c>
      <c r="D10538">
        <v>3</v>
      </c>
    </row>
    <row r="10539" spans="1:4" x14ac:dyDescent="0.35">
      <c r="A10539" t="s">
        <v>10541</v>
      </c>
      <c r="B10539" t="s">
        <v>25541</v>
      </c>
      <c r="C10539">
        <v>4</v>
      </c>
      <c r="D10539">
        <v>4</v>
      </c>
    </row>
    <row r="10540" spans="1:4" x14ac:dyDescent="0.35">
      <c r="A10540" t="s">
        <v>10542</v>
      </c>
      <c r="B10540" t="s">
        <v>25542</v>
      </c>
      <c r="C10540">
        <v>3</v>
      </c>
      <c r="D10540">
        <v>3</v>
      </c>
    </row>
    <row r="10541" spans="1:4" x14ac:dyDescent="0.35">
      <c r="A10541" t="s">
        <v>10543</v>
      </c>
      <c r="B10541" t="s">
        <v>25543</v>
      </c>
      <c r="C10541">
        <v>5</v>
      </c>
      <c r="D10541">
        <v>4</v>
      </c>
    </row>
    <row r="10542" spans="1:4" x14ac:dyDescent="0.35">
      <c r="A10542" t="s">
        <v>10544</v>
      </c>
      <c r="B10542" t="s">
        <v>25544</v>
      </c>
      <c r="C10542">
        <v>3</v>
      </c>
      <c r="D10542">
        <v>3</v>
      </c>
    </row>
    <row r="10543" spans="1:4" x14ac:dyDescent="0.35">
      <c r="A10543" t="s">
        <v>10545</v>
      </c>
      <c r="B10543" t="s">
        <v>25545</v>
      </c>
      <c r="C10543">
        <v>3</v>
      </c>
      <c r="D10543">
        <v>1</v>
      </c>
    </row>
    <row r="10544" spans="1:4" x14ac:dyDescent="0.35">
      <c r="A10544" t="s">
        <v>10546</v>
      </c>
      <c r="B10544" t="s">
        <v>25546</v>
      </c>
      <c r="C10544">
        <v>3</v>
      </c>
      <c r="D10544">
        <v>3</v>
      </c>
    </row>
    <row r="10545" spans="1:4" x14ac:dyDescent="0.35">
      <c r="A10545" t="s">
        <v>10547</v>
      </c>
      <c r="B10545" t="s">
        <v>25547</v>
      </c>
      <c r="C10545">
        <v>1</v>
      </c>
      <c r="D10545">
        <v>3</v>
      </c>
    </row>
    <row r="10546" spans="1:4" x14ac:dyDescent="0.35">
      <c r="A10546" t="s">
        <v>10548</v>
      </c>
      <c r="B10546" t="s">
        <v>25548</v>
      </c>
      <c r="C10546">
        <v>1</v>
      </c>
      <c r="D10546">
        <v>4</v>
      </c>
    </row>
    <row r="10547" spans="1:4" x14ac:dyDescent="0.35">
      <c r="A10547" t="s">
        <v>10549</v>
      </c>
      <c r="B10547" t="s">
        <v>25549</v>
      </c>
      <c r="C10547">
        <v>4</v>
      </c>
      <c r="D10547">
        <v>5</v>
      </c>
    </row>
    <row r="10548" spans="1:4" x14ac:dyDescent="0.35">
      <c r="A10548" t="s">
        <v>10550</v>
      </c>
      <c r="B10548" t="s">
        <v>25550</v>
      </c>
      <c r="C10548">
        <v>4</v>
      </c>
      <c r="D10548">
        <v>4</v>
      </c>
    </row>
    <row r="10549" spans="1:4" x14ac:dyDescent="0.35">
      <c r="A10549" t="s">
        <v>10551</v>
      </c>
      <c r="B10549" t="s">
        <v>25551</v>
      </c>
      <c r="C10549">
        <v>3</v>
      </c>
      <c r="D10549">
        <v>4</v>
      </c>
    </row>
    <row r="10550" spans="1:4" x14ac:dyDescent="0.35">
      <c r="A10550" t="s">
        <v>10552</v>
      </c>
      <c r="B10550" t="s">
        <v>25552</v>
      </c>
      <c r="C10550">
        <v>2</v>
      </c>
      <c r="D10550">
        <v>3</v>
      </c>
    </row>
    <row r="10551" spans="1:4" x14ac:dyDescent="0.35">
      <c r="A10551" t="s">
        <v>10553</v>
      </c>
      <c r="B10551" t="s">
        <v>25553</v>
      </c>
      <c r="C10551">
        <v>1</v>
      </c>
      <c r="D10551">
        <v>2</v>
      </c>
    </row>
    <row r="10552" spans="1:4" x14ac:dyDescent="0.35">
      <c r="A10552" t="s">
        <v>10554</v>
      </c>
      <c r="B10552" t="s">
        <v>25554</v>
      </c>
      <c r="C10552">
        <v>4</v>
      </c>
      <c r="D10552">
        <v>1</v>
      </c>
    </row>
    <row r="10553" spans="1:4" x14ac:dyDescent="0.35">
      <c r="A10553" t="s">
        <v>10555</v>
      </c>
      <c r="B10553" t="s">
        <v>25555</v>
      </c>
      <c r="C10553">
        <v>5</v>
      </c>
      <c r="D10553">
        <v>5</v>
      </c>
    </row>
    <row r="10554" spans="1:4" x14ac:dyDescent="0.35">
      <c r="A10554" t="s">
        <v>10556</v>
      </c>
      <c r="B10554" t="s">
        <v>25556</v>
      </c>
      <c r="C10554">
        <v>4</v>
      </c>
      <c r="D10554">
        <v>5</v>
      </c>
    </row>
    <row r="10555" spans="1:4" x14ac:dyDescent="0.35">
      <c r="A10555" t="s">
        <v>10557</v>
      </c>
      <c r="B10555" t="s">
        <v>25557</v>
      </c>
      <c r="C10555">
        <v>3</v>
      </c>
      <c r="D10555">
        <v>4</v>
      </c>
    </row>
    <row r="10556" spans="1:4" x14ac:dyDescent="0.35">
      <c r="A10556" t="s">
        <v>10558</v>
      </c>
      <c r="B10556" t="s">
        <v>25558</v>
      </c>
      <c r="C10556">
        <v>4</v>
      </c>
      <c r="D10556">
        <v>2</v>
      </c>
    </row>
    <row r="10557" spans="1:4" x14ac:dyDescent="0.35">
      <c r="A10557" t="s">
        <v>10559</v>
      </c>
      <c r="B10557" t="s">
        <v>25559</v>
      </c>
      <c r="C10557">
        <v>5</v>
      </c>
      <c r="D10557">
        <v>2</v>
      </c>
    </row>
    <row r="10558" spans="1:4" x14ac:dyDescent="0.35">
      <c r="A10558" t="s">
        <v>10560</v>
      </c>
      <c r="B10558" t="s">
        <v>25560</v>
      </c>
      <c r="C10558">
        <v>1</v>
      </c>
      <c r="D10558">
        <v>2</v>
      </c>
    </row>
    <row r="10559" spans="1:4" x14ac:dyDescent="0.35">
      <c r="A10559" t="s">
        <v>10561</v>
      </c>
      <c r="B10559" t="s">
        <v>25561</v>
      </c>
      <c r="C10559">
        <v>3</v>
      </c>
      <c r="D10559">
        <v>5</v>
      </c>
    </row>
    <row r="10560" spans="1:4" x14ac:dyDescent="0.35">
      <c r="A10560" t="s">
        <v>10562</v>
      </c>
      <c r="B10560" t="s">
        <v>25562</v>
      </c>
      <c r="C10560">
        <v>2</v>
      </c>
      <c r="D10560">
        <v>1</v>
      </c>
    </row>
    <row r="10561" spans="1:4" x14ac:dyDescent="0.35">
      <c r="A10561" t="s">
        <v>10563</v>
      </c>
      <c r="B10561" t="s">
        <v>25563</v>
      </c>
      <c r="C10561">
        <v>4</v>
      </c>
      <c r="D10561">
        <v>4</v>
      </c>
    </row>
    <row r="10562" spans="1:4" x14ac:dyDescent="0.35">
      <c r="A10562" t="s">
        <v>10564</v>
      </c>
      <c r="B10562" t="s">
        <v>25564</v>
      </c>
      <c r="C10562">
        <v>4</v>
      </c>
      <c r="D10562">
        <v>3</v>
      </c>
    </row>
    <row r="10563" spans="1:4" x14ac:dyDescent="0.35">
      <c r="A10563" t="s">
        <v>10565</v>
      </c>
      <c r="B10563" t="s">
        <v>25565</v>
      </c>
      <c r="C10563">
        <v>3</v>
      </c>
      <c r="D10563">
        <v>4</v>
      </c>
    </row>
    <row r="10564" spans="1:4" x14ac:dyDescent="0.35">
      <c r="A10564" t="s">
        <v>10566</v>
      </c>
      <c r="B10564" t="s">
        <v>25566</v>
      </c>
      <c r="C10564">
        <v>4</v>
      </c>
      <c r="D10564">
        <v>5</v>
      </c>
    </row>
    <row r="10565" spans="1:4" x14ac:dyDescent="0.35">
      <c r="A10565" t="s">
        <v>10567</v>
      </c>
      <c r="B10565" t="s">
        <v>25567</v>
      </c>
      <c r="C10565">
        <v>2</v>
      </c>
      <c r="D10565">
        <v>4</v>
      </c>
    </row>
    <row r="10566" spans="1:4" x14ac:dyDescent="0.35">
      <c r="A10566" t="s">
        <v>10568</v>
      </c>
      <c r="B10566" t="s">
        <v>25568</v>
      </c>
      <c r="C10566">
        <v>2</v>
      </c>
      <c r="D10566">
        <v>4</v>
      </c>
    </row>
    <row r="10567" spans="1:4" x14ac:dyDescent="0.35">
      <c r="A10567" t="s">
        <v>10569</v>
      </c>
      <c r="B10567" t="s">
        <v>25569</v>
      </c>
      <c r="C10567">
        <v>1</v>
      </c>
      <c r="D10567">
        <v>5</v>
      </c>
    </row>
    <row r="10568" spans="1:4" x14ac:dyDescent="0.35">
      <c r="A10568" t="s">
        <v>10570</v>
      </c>
      <c r="B10568" t="s">
        <v>25570</v>
      </c>
      <c r="C10568">
        <v>1</v>
      </c>
      <c r="D10568">
        <v>4</v>
      </c>
    </row>
    <row r="10569" spans="1:4" x14ac:dyDescent="0.35">
      <c r="A10569" t="s">
        <v>10571</v>
      </c>
      <c r="B10569" t="s">
        <v>25571</v>
      </c>
      <c r="C10569">
        <v>4</v>
      </c>
      <c r="D10569">
        <v>2</v>
      </c>
    </row>
    <row r="10570" spans="1:4" x14ac:dyDescent="0.35">
      <c r="A10570" t="s">
        <v>10572</v>
      </c>
      <c r="B10570" t="s">
        <v>25572</v>
      </c>
      <c r="C10570">
        <v>1</v>
      </c>
      <c r="D10570">
        <v>1</v>
      </c>
    </row>
    <row r="10571" spans="1:4" x14ac:dyDescent="0.35">
      <c r="A10571" t="s">
        <v>10573</v>
      </c>
      <c r="B10571" t="s">
        <v>25573</v>
      </c>
      <c r="C10571">
        <v>1</v>
      </c>
      <c r="D10571">
        <v>2</v>
      </c>
    </row>
    <row r="10572" spans="1:4" x14ac:dyDescent="0.35">
      <c r="A10572" t="s">
        <v>10574</v>
      </c>
      <c r="B10572" t="s">
        <v>25574</v>
      </c>
      <c r="C10572">
        <v>3</v>
      </c>
      <c r="D10572">
        <v>5</v>
      </c>
    </row>
    <row r="10573" spans="1:4" x14ac:dyDescent="0.35">
      <c r="A10573" t="s">
        <v>10575</v>
      </c>
      <c r="B10573" t="s">
        <v>25575</v>
      </c>
      <c r="C10573">
        <v>3</v>
      </c>
      <c r="D10573">
        <v>4</v>
      </c>
    </row>
    <row r="10574" spans="1:4" x14ac:dyDescent="0.35">
      <c r="A10574" t="s">
        <v>10576</v>
      </c>
      <c r="B10574" t="s">
        <v>25576</v>
      </c>
      <c r="C10574">
        <v>5</v>
      </c>
      <c r="D10574">
        <v>4</v>
      </c>
    </row>
    <row r="10575" spans="1:4" x14ac:dyDescent="0.35">
      <c r="A10575" t="s">
        <v>10577</v>
      </c>
      <c r="B10575" t="s">
        <v>25577</v>
      </c>
      <c r="C10575">
        <v>2</v>
      </c>
      <c r="D10575">
        <v>2</v>
      </c>
    </row>
    <row r="10576" spans="1:4" x14ac:dyDescent="0.35">
      <c r="A10576" t="s">
        <v>10578</v>
      </c>
      <c r="B10576" t="s">
        <v>25578</v>
      </c>
      <c r="C10576">
        <v>2</v>
      </c>
      <c r="D10576">
        <v>5</v>
      </c>
    </row>
    <row r="10577" spans="1:4" x14ac:dyDescent="0.35">
      <c r="A10577" t="s">
        <v>10579</v>
      </c>
      <c r="B10577" t="s">
        <v>25579</v>
      </c>
      <c r="C10577">
        <v>5</v>
      </c>
      <c r="D10577">
        <v>3</v>
      </c>
    </row>
    <row r="10578" spans="1:4" x14ac:dyDescent="0.35">
      <c r="A10578" t="s">
        <v>10580</v>
      </c>
      <c r="B10578" t="s">
        <v>25580</v>
      </c>
      <c r="C10578">
        <v>4</v>
      </c>
      <c r="D10578">
        <v>3</v>
      </c>
    </row>
    <row r="10579" spans="1:4" x14ac:dyDescent="0.35">
      <c r="A10579" t="s">
        <v>10581</v>
      </c>
      <c r="B10579" t="s">
        <v>25581</v>
      </c>
      <c r="C10579">
        <v>4</v>
      </c>
      <c r="D10579">
        <v>4</v>
      </c>
    </row>
    <row r="10580" spans="1:4" x14ac:dyDescent="0.35">
      <c r="A10580" t="s">
        <v>10582</v>
      </c>
      <c r="B10580" t="s">
        <v>25582</v>
      </c>
      <c r="C10580">
        <v>3</v>
      </c>
      <c r="D10580">
        <v>5</v>
      </c>
    </row>
    <row r="10581" spans="1:4" x14ac:dyDescent="0.35">
      <c r="A10581" t="s">
        <v>10583</v>
      </c>
      <c r="B10581" t="s">
        <v>25583</v>
      </c>
      <c r="C10581">
        <v>2</v>
      </c>
      <c r="D10581">
        <v>3</v>
      </c>
    </row>
    <row r="10582" spans="1:4" x14ac:dyDescent="0.35">
      <c r="A10582" t="s">
        <v>10584</v>
      </c>
      <c r="B10582" t="s">
        <v>25584</v>
      </c>
      <c r="C10582">
        <v>2</v>
      </c>
      <c r="D10582">
        <v>4</v>
      </c>
    </row>
    <row r="10583" spans="1:4" x14ac:dyDescent="0.35">
      <c r="A10583" t="s">
        <v>10585</v>
      </c>
      <c r="B10583" t="s">
        <v>25585</v>
      </c>
      <c r="C10583">
        <v>1</v>
      </c>
      <c r="D10583">
        <v>2</v>
      </c>
    </row>
    <row r="10584" spans="1:4" x14ac:dyDescent="0.35">
      <c r="A10584" t="s">
        <v>10586</v>
      </c>
      <c r="B10584" t="s">
        <v>25586</v>
      </c>
      <c r="C10584">
        <v>3</v>
      </c>
      <c r="D10584">
        <v>2</v>
      </c>
    </row>
    <row r="10585" spans="1:4" x14ac:dyDescent="0.35">
      <c r="A10585" t="s">
        <v>10587</v>
      </c>
      <c r="B10585" t="s">
        <v>25587</v>
      </c>
      <c r="C10585">
        <v>2</v>
      </c>
      <c r="D10585">
        <v>3</v>
      </c>
    </row>
    <row r="10586" spans="1:4" x14ac:dyDescent="0.35">
      <c r="A10586" t="s">
        <v>10588</v>
      </c>
      <c r="B10586" t="s">
        <v>25588</v>
      </c>
      <c r="C10586">
        <v>2</v>
      </c>
      <c r="D10586">
        <v>1</v>
      </c>
    </row>
    <row r="10587" spans="1:4" x14ac:dyDescent="0.35">
      <c r="A10587" t="s">
        <v>10589</v>
      </c>
      <c r="B10587" t="s">
        <v>25589</v>
      </c>
      <c r="C10587">
        <v>3</v>
      </c>
      <c r="D10587">
        <v>4</v>
      </c>
    </row>
    <row r="10588" spans="1:4" x14ac:dyDescent="0.35">
      <c r="A10588" t="s">
        <v>10590</v>
      </c>
      <c r="B10588" t="s">
        <v>25590</v>
      </c>
      <c r="C10588">
        <v>2</v>
      </c>
      <c r="D10588">
        <v>4</v>
      </c>
    </row>
    <row r="10589" spans="1:4" x14ac:dyDescent="0.35">
      <c r="A10589" t="s">
        <v>10591</v>
      </c>
      <c r="B10589" t="s">
        <v>25591</v>
      </c>
      <c r="C10589">
        <v>2</v>
      </c>
      <c r="D10589">
        <v>2</v>
      </c>
    </row>
    <row r="10590" spans="1:4" x14ac:dyDescent="0.35">
      <c r="A10590" t="s">
        <v>10592</v>
      </c>
      <c r="B10590" t="s">
        <v>25592</v>
      </c>
      <c r="C10590">
        <v>2</v>
      </c>
      <c r="D10590">
        <v>3</v>
      </c>
    </row>
    <row r="10591" spans="1:4" x14ac:dyDescent="0.35">
      <c r="A10591" t="s">
        <v>10593</v>
      </c>
      <c r="B10591" t="s">
        <v>25593</v>
      </c>
      <c r="C10591">
        <v>3</v>
      </c>
      <c r="D10591">
        <v>2</v>
      </c>
    </row>
    <row r="10592" spans="1:4" x14ac:dyDescent="0.35">
      <c r="A10592" t="s">
        <v>10594</v>
      </c>
      <c r="B10592" t="s">
        <v>25594</v>
      </c>
      <c r="C10592">
        <v>2</v>
      </c>
      <c r="D10592">
        <v>4</v>
      </c>
    </row>
    <row r="10593" spans="1:4" x14ac:dyDescent="0.35">
      <c r="A10593" t="s">
        <v>10595</v>
      </c>
      <c r="B10593" t="s">
        <v>25595</v>
      </c>
      <c r="C10593">
        <v>3</v>
      </c>
      <c r="D10593">
        <v>4</v>
      </c>
    </row>
    <row r="10594" spans="1:4" x14ac:dyDescent="0.35">
      <c r="A10594" t="s">
        <v>10596</v>
      </c>
      <c r="B10594" t="s">
        <v>25596</v>
      </c>
      <c r="C10594">
        <v>5</v>
      </c>
      <c r="D10594">
        <v>4</v>
      </c>
    </row>
    <row r="10595" spans="1:4" x14ac:dyDescent="0.35">
      <c r="A10595" t="s">
        <v>10597</v>
      </c>
      <c r="B10595" t="s">
        <v>25597</v>
      </c>
      <c r="C10595">
        <v>3</v>
      </c>
      <c r="D10595">
        <v>2</v>
      </c>
    </row>
    <row r="10596" spans="1:4" x14ac:dyDescent="0.35">
      <c r="A10596" t="s">
        <v>10598</v>
      </c>
      <c r="B10596" t="s">
        <v>25598</v>
      </c>
      <c r="C10596">
        <v>3</v>
      </c>
      <c r="D10596">
        <v>5</v>
      </c>
    </row>
    <row r="10597" spans="1:4" x14ac:dyDescent="0.35">
      <c r="A10597" t="s">
        <v>10599</v>
      </c>
      <c r="B10597" t="s">
        <v>25599</v>
      </c>
      <c r="C10597">
        <v>3</v>
      </c>
      <c r="D10597">
        <v>4</v>
      </c>
    </row>
    <row r="10598" spans="1:4" x14ac:dyDescent="0.35">
      <c r="A10598" t="s">
        <v>10600</v>
      </c>
      <c r="B10598" t="s">
        <v>25600</v>
      </c>
      <c r="C10598">
        <v>5</v>
      </c>
      <c r="D10598">
        <v>4</v>
      </c>
    </row>
    <row r="10599" spans="1:4" x14ac:dyDescent="0.35">
      <c r="A10599" t="s">
        <v>10601</v>
      </c>
      <c r="B10599" t="s">
        <v>25601</v>
      </c>
      <c r="C10599">
        <v>1</v>
      </c>
      <c r="D10599">
        <v>2</v>
      </c>
    </row>
    <row r="10600" spans="1:4" x14ac:dyDescent="0.35">
      <c r="A10600" t="s">
        <v>10602</v>
      </c>
      <c r="B10600" t="s">
        <v>25602</v>
      </c>
      <c r="C10600">
        <v>2</v>
      </c>
      <c r="D10600">
        <v>4</v>
      </c>
    </row>
    <row r="10601" spans="1:4" x14ac:dyDescent="0.35">
      <c r="A10601" t="s">
        <v>10603</v>
      </c>
      <c r="B10601" t="s">
        <v>25603</v>
      </c>
      <c r="C10601">
        <v>3</v>
      </c>
      <c r="D10601">
        <v>4</v>
      </c>
    </row>
    <row r="10602" spans="1:4" x14ac:dyDescent="0.35">
      <c r="A10602" t="s">
        <v>10604</v>
      </c>
      <c r="B10602" t="s">
        <v>25604</v>
      </c>
      <c r="C10602">
        <v>1</v>
      </c>
      <c r="D10602">
        <v>4</v>
      </c>
    </row>
    <row r="10603" spans="1:4" x14ac:dyDescent="0.35">
      <c r="A10603" t="s">
        <v>10605</v>
      </c>
      <c r="B10603" t="s">
        <v>25605</v>
      </c>
      <c r="C10603">
        <v>2</v>
      </c>
      <c r="D10603">
        <v>1</v>
      </c>
    </row>
    <row r="10604" spans="1:4" x14ac:dyDescent="0.35">
      <c r="A10604" t="s">
        <v>10606</v>
      </c>
      <c r="B10604" t="s">
        <v>25606</v>
      </c>
      <c r="C10604">
        <v>1</v>
      </c>
      <c r="D10604">
        <v>1</v>
      </c>
    </row>
    <row r="10605" spans="1:4" x14ac:dyDescent="0.35">
      <c r="A10605" t="s">
        <v>10607</v>
      </c>
      <c r="B10605" t="s">
        <v>25607</v>
      </c>
      <c r="C10605">
        <v>4</v>
      </c>
      <c r="D10605">
        <v>5</v>
      </c>
    </row>
    <row r="10606" spans="1:4" x14ac:dyDescent="0.35">
      <c r="A10606" t="s">
        <v>10608</v>
      </c>
      <c r="B10606" t="s">
        <v>25608</v>
      </c>
      <c r="C10606">
        <v>4</v>
      </c>
      <c r="D10606">
        <v>1</v>
      </c>
    </row>
    <row r="10607" spans="1:4" x14ac:dyDescent="0.35">
      <c r="A10607" t="s">
        <v>10609</v>
      </c>
      <c r="B10607" t="s">
        <v>25609</v>
      </c>
      <c r="C10607">
        <v>1</v>
      </c>
      <c r="D10607">
        <v>5</v>
      </c>
    </row>
    <row r="10608" spans="1:4" x14ac:dyDescent="0.35">
      <c r="A10608" t="s">
        <v>10610</v>
      </c>
      <c r="B10608" t="s">
        <v>25610</v>
      </c>
      <c r="C10608">
        <v>3</v>
      </c>
      <c r="D10608">
        <v>1</v>
      </c>
    </row>
    <row r="10609" spans="1:4" x14ac:dyDescent="0.35">
      <c r="A10609" t="s">
        <v>10611</v>
      </c>
      <c r="B10609" t="s">
        <v>25611</v>
      </c>
      <c r="C10609">
        <v>1</v>
      </c>
      <c r="D10609">
        <v>3</v>
      </c>
    </row>
    <row r="10610" spans="1:4" x14ac:dyDescent="0.35">
      <c r="A10610" t="s">
        <v>10612</v>
      </c>
      <c r="B10610" t="s">
        <v>25612</v>
      </c>
      <c r="C10610">
        <v>4</v>
      </c>
      <c r="D10610">
        <v>4</v>
      </c>
    </row>
    <row r="10611" spans="1:4" x14ac:dyDescent="0.35">
      <c r="A10611" t="s">
        <v>10613</v>
      </c>
      <c r="B10611" t="s">
        <v>25613</v>
      </c>
      <c r="C10611">
        <v>2</v>
      </c>
      <c r="D10611">
        <v>1</v>
      </c>
    </row>
    <row r="10612" spans="1:4" x14ac:dyDescent="0.35">
      <c r="A10612" t="s">
        <v>10614</v>
      </c>
      <c r="B10612" t="s">
        <v>25614</v>
      </c>
      <c r="C10612">
        <v>1</v>
      </c>
      <c r="D10612">
        <v>3</v>
      </c>
    </row>
    <row r="10613" spans="1:4" x14ac:dyDescent="0.35">
      <c r="A10613" t="s">
        <v>10615</v>
      </c>
      <c r="B10613" t="s">
        <v>25615</v>
      </c>
      <c r="C10613">
        <v>2</v>
      </c>
      <c r="D10613">
        <v>1</v>
      </c>
    </row>
    <row r="10614" spans="1:4" x14ac:dyDescent="0.35">
      <c r="A10614" t="s">
        <v>10616</v>
      </c>
      <c r="B10614" t="s">
        <v>25616</v>
      </c>
      <c r="C10614">
        <v>4</v>
      </c>
      <c r="D10614">
        <v>1</v>
      </c>
    </row>
    <row r="10615" spans="1:4" x14ac:dyDescent="0.35">
      <c r="A10615" t="s">
        <v>10617</v>
      </c>
      <c r="B10615" t="s">
        <v>25617</v>
      </c>
      <c r="C10615">
        <v>4</v>
      </c>
      <c r="D10615">
        <v>2</v>
      </c>
    </row>
    <row r="10616" spans="1:4" x14ac:dyDescent="0.35">
      <c r="A10616" t="s">
        <v>10618</v>
      </c>
      <c r="B10616" t="s">
        <v>25618</v>
      </c>
      <c r="C10616">
        <v>4</v>
      </c>
      <c r="D10616">
        <v>2</v>
      </c>
    </row>
    <row r="10617" spans="1:4" x14ac:dyDescent="0.35">
      <c r="A10617" t="s">
        <v>10619</v>
      </c>
      <c r="B10617" t="s">
        <v>25619</v>
      </c>
      <c r="C10617">
        <v>5</v>
      </c>
      <c r="D10617">
        <v>2</v>
      </c>
    </row>
    <row r="10618" spans="1:4" x14ac:dyDescent="0.35">
      <c r="A10618" t="s">
        <v>10620</v>
      </c>
      <c r="B10618" t="s">
        <v>25620</v>
      </c>
      <c r="C10618">
        <v>5</v>
      </c>
      <c r="D10618">
        <v>2</v>
      </c>
    </row>
    <row r="10619" spans="1:4" x14ac:dyDescent="0.35">
      <c r="A10619" t="s">
        <v>10621</v>
      </c>
      <c r="B10619" t="s">
        <v>25621</v>
      </c>
      <c r="C10619">
        <v>2</v>
      </c>
      <c r="D10619">
        <v>3</v>
      </c>
    </row>
    <row r="10620" spans="1:4" x14ac:dyDescent="0.35">
      <c r="A10620" t="s">
        <v>10622</v>
      </c>
      <c r="B10620" t="s">
        <v>25622</v>
      </c>
      <c r="C10620">
        <v>5</v>
      </c>
      <c r="D10620">
        <v>4</v>
      </c>
    </row>
    <row r="10621" spans="1:4" x14ac:dyDescent="0.35">
      <c r="A10621" t="s">
        <v>10623</v>
      </c>
      <c r="B10621" t="s">
        <v>25623</v>
      </c>
      <c r="C10621">
        <v>4</v>
      </c>
      <c r="D10621">
        <v>3</v>
      </c>
    </row>
    <row r="10622" spans="1:4" x14ac:dyDescent="0.35">
      <c r="A10622" t="s">
        <v>10624</v>
      </c>
      <c r="B10622" t="s">
        <v>25624</v>
      </c>
      <c r="C10622">
        <v>3</v>
      </c>
      <c r="D10622">
        <v>3</v>
      </c>
    </row>
    <row r="10623" spans="1:4" x14ac:dyDescent="0.35">
      <c r="A10623" t="s">
        <v>10625</v>
      </c>
      <c r="B10623" t="s">
        <v>25625</v>
      </c>
      <c r="C10623">
        <v>3</v>
      </c>
      <c r="D10623">
        <v>5</v>
      </c>
    </row>
    <row r="10624" spans="1:4" x14ac:dyDescent="0.35">
      <c r="A10624" t="s">
        <v>10626</v>
      </c>
      <c r="B10624" t="s">
        <v>25626</v>
      </c>
      <c r="C10624">
        <v>5</v>
      </c>
      <c r="D10624">
        <v>3</v>
      </c>
    </row>
    <row r="10625" spans="1:4" x14ac:dyDescent="0.35">
      <c r="A10625" t="s">
        <v>10627</v>
      </c>
      <c r="B10625" t="s">
        <v>25627</v>
      </c>
      <c r="C10625">
        <v>3</v>
      </c>
      <c r="D10625">
        <v>4</v>
      </c>
    </row>
    <row r="10626" spans="1:4" x14ac:dyDescent="0.35">
      <c r="A10626" t="s">
        <v>10628</v>
      </c>
      <c r="B10626" t="s">
        <v>25628</v>
      </c>
      <c r="C10626">
        <v>3</v>
      </c>
      <c r="D10626">
        <v>5</v>
      </c>
    </row>
    <row r="10627" spans="1:4" x14ac:dyDescent="0.35">
      <c r="A10627" t="s">
        <v>10629</v>
      </c>
      <c r="B10627" t="s">
        <v>25629</v>
      </c>
      <c r="C10627">
        <v>1</v>
      </c>
      <c r="D10627">
        <v>4</v>
      </c>
    </row>
    <row r="10628" spans="1:4" x14ac:dyDescent="0.35">
      <c r="A10628" t="s">
        <v>10630</v>
      </c>
      <c r="B10628" t="s">
        <v>25630</v>
      </c>
      <c r="C10628">
        <v>3</v>
      </c>
      <c r="D10628">
        <v>1</v>
      </c>
    </row>
    <row r="10629" spans="1:4" x14ac:dyDescent="0.35">
      <c r="A10629" t="s">
        <v>10631</v>
      </c>
      <c r="B10629" t="s">
        <v>25631</v>
      </c>
      <c r="C10629">
        <v>2</v>
      </c>
      <c r="D10629">
        <v>2</v>
      </c>
    </row>
    <row r="10630" spans="1:4" x14ac:dyDescent="0.35">
      <c r="A10630" t="s">
        <v>10632</v>
      </c>
      <c r="B10630" t="s">
        <v>25632</v>
      </c>
      <c r="C10630">
        <v>4</v>
      </c>
      <c r="D10630">
        <v>4</v>
      </c>
    </row>
    <row r="10631" spans="1:4" x14ac:dyDescent="0.35">
      <c r="A10631" t="s">
        <v>10633</v>
      </c>
      <c r="B10631" t="s">
        <v>25633</v>
      </c>
      <c r="C10631">
        <v>1</v>
      </c>
      <c r="D10631">
        <v>1</v>
      </c>
    </row>
    <row r="10632" spans="1:4" x14ac:dyDescent="0.35">
      <c r="A10632" t="s">
        <v>10634</v>
      </c>
      <c r="B10632" t="s">
        <v>25634</v>
      </c>
      <c r="C10632">
        <v>1</v>
      </c>
      <c r="D10632">
        <v>2</v>
      </c>
    </row>
    <row r="10633" spans="1:4" x14ac:dyDescent="0.35">
      <c r="A10633" t="s">
        <v>10635</v>
      </c>
      <c r="B10633" t="s">
        <v>25635</v>
      </c>
      <c r="C10633">
        <v>4</v>
      </c>
      <c r="D10633">
        <v>4</v>
      </c>
    </row>
    <row r="10634" spans="1:4" x14ac:dyDescent="0.35">
      <c r="A10634" t="s">
        <v>10636</v>
      </c>
      <c r="B10634" t="s">
        <v>25636</v>
      </c>
      <c r="C10634">
        <v>4</v>
      </c>
      <c r="D10634">
        <v>3</v>
      </c>
    </row>
    <row r="10635" spans="1:4" x14ac:dyDescent="0.35">
      <c r="A10635" t="s">
        <v>10637</v>
      </c>
      <c r="B10635" t="s">
        <v>25637</v>
      </c>
      <c r="C10635">
        <v>5</v>
      </c>
      <c r="D10635">
        <v>2</v>
      </c>
    </row>
    <row r="10636" spans="1:4" x14ac:dyDescent="0.35">
      <c r="A10636" t="s">
        <v>10638</v>
      </c>
      <c r="B10636" t="s">
        <v>25638</v>
      </c>
      <c r="C10636">
        <v>4</v>
      </c>
      <c r="D10636">
        <v>1</v>
      </c>
    </row>
    <row r="10637" spans="1:4" x14ac:dyDescent="0.35">
      <c r="A10637" t="s">
        <v>10639</v>
      </c>
      <c r="B10637" t="s">
        <v>25639</v>
      </c>
      <c r="C10637">
        <v>1</v>
      </c>
      <c r="D10637">
        <v>3</v>
      </c>
    </row>
    <row r="10638" spans="1:4" x14ac:dyDescent="0.35">
      <c r="A10638" t="s">
        <v>10640</v>
      </c>
      <c r="B10638" t="s">
        <v>25640</v>
      </c>
      <c r="C10638">
        <v>4</v>
      </c>
      <c r="D10638">
        <v>3</v>
      </c>
    </row>
    <row r="10639" spans="1:4" x14ac:dyDescent="0.35">
      <c r="A10639" t="s">
        <v>10641</v>
      </c>
      <c r="B10639" t="s">
        <v>25641</v>
      </c>
      <c r="C10639">
        <v>2</v>
      </c>
      <c r="D10639">
        <v>4</v>
      </c>
    </row>
    <row r="10640" spans="1:4" x14ac:dyDescent="0.35">
      <c r="A10640" t="s">
        <v>10642</v>
      </c>
      <c r="B10640" t="s">
        <v>25642</v>
      </c>
      <c r="C10640">
        <v>3</v>
      </c>
      <c r="D10640">
        <v>1</v>
      </c>
    </row>
    <row r="10641" spans="1:4" x14ac:dyDescent="0.35">
      <c r="A10641" t="s">
        <v>10643</v>
      </c>
      <c r="B10641" t="s">
        <v>25643</v>
      </c>
      <c r="C10641">
        <v>2</v>
      </c>
      <c r="D10641">
        <v>4</v>
      </c>
    </row>
    <row r="10642" spans="1:4" x14ac:dyDescent="0.35">
      <c r="A10642" t="s">
        <v>10644</v>
      </c>
      <c r="B10642" t="s">
        <v>25644</v>
      </c>
      <c r="C10642">
        <v>3</v>
      </c>
      <c r="D10642">
        <v>2</v>
      </c>
    </row>
    <row r="10643" spans="1:4" x14ac:dyDescent="0.35">
      <c r="A10643" t="s">
        <v>10645</v>
      </c>
      <c r="B10643" t="s">
        <v>25645</v>
      </c>
      <c r="C10643">
        <v>2</v>
      </c>
      <c r="D10643">
        <v>4</v>
      </c>
    </row>
    <row r="10644" spans="1:4" x14ac:dyDescent="0.35">
      <c r="A10644" t="s">
        <v>10646</v>
      </c>
      <c r="B10644" t="s">
        <v>25646</v>
      </c>
      <c r="C10644">
        <v>3</v>
      </c>
      <c r="D10644">
        <v>1</v>
      </c>
    </row>
    <row r="10645" spans="1:4" x14ac:dyDescent="0.35">
      <c r="A10645" t="s">
        <v>10647</v>
      </c>
      <c r="B10645" t="s">
        <v>25647</v>
      </c>
      <c r="C10645">
        <v>2</v>
      </c>
      <c r="D10645">
        <v>4</v>
      </c>
    </row>
    <row r="10646" spans="1:4" x14ac:dyDescent="0.35">
      <c r="A10646" t="s">
        <v>10648</v>
      </c>
      <c r="B10646" t="s">
        <v>25648</v>
      </c>
      <c r="C10646">
        <v>2</v>
      </c>
      <c r="D10646">
        <v>1</v>
      </c>
    </row>
    <row r="10647" spans="1:4" x14ac:dyDescent="0.35">
      <c r="A10647" t="s">
        <v>10649</v>
      </c>
      <c r="B10647" t="s">
        <v>25649</v>
      </c>
      <c r="C10647">
        <v>3</v>
      </c>
      <c r="D10647">
        <v>5</v>
      </c>
    </row>
    <row r="10648" spans="1:4" x14ac:dyDescent="0.35">
      <c r="A10648" t="s">
        <v>10650</v>
      </c>
      <c r="B10648" t="s">
        <v>25650</v>
      </c>
      <c r="C10648">
        <v>4</v>
      </c>
      <c r="D10648">
        <v>5</v>
      </c>
    </row>
    <row r="10649" spans="1:4" x14ac:dyDescent="0.35">
      <c r="A10649" t="s">
        <v>10651</v>
      </c>
      <c r="B10649" t="s">
        <v>25651</v>
      </c>
      <c r="C10649">
        <v>5</v>
      </c>
      <c r="D10649">
        <v>4</v>
      </c>
    </row>
    <row r="10650" spans="1:4" x14ac:dyDescent="0.35">
      <c r="A10650" t="s">
        <v>10652</v>
      </c>
      <c r="B10650" t="s">
        <v>25652</v>
      </c>
      <c r="C10650">
        <v>2</v>
      </c>
      <c r="D10650">
        <v>1</v>
      </c>
    </row>
    <row r="10651" spans="1:4" x14ac:dyDescent="0.35">
      <c r="A10651" t="s">
        <v>10653</v>
      </c>
      <c r="B10651" t="s">
        <v>25653</v>
      </c>
      <c r="C10651">
        <v>4</v>
      </c>
      <c r="D10651">
        <v>4</v>
      </c>
    </row>
    <row r="10652" spans="1:4" x14ac:dyDescent="0.35">
      <c r="A10652" t="s">
        <v>10654</v>
      </c>
      <c r="B10652" t="s">
        <v>25654</v>
      </c>
      <c r="C10652">
        <v>3</v>
      </c>
      <c r="D10652">
        <v>4</v>
      </c>
    </row>
    <row r="10653" spans="1:4" x14ac:dyDescent="0.35">
      <c r="A10653" t="s">
        <v>10655</v>
      </c>
      <c r="B10653" t="s">
        <v>25655</v>
      </c>
      <c r="C10653">
        <v>2</v>
      </c>
      <c r="D10653">
        <v>3</v>
      </c>
    </row>
    <row r="10654" spans="1:4" x14ac:dyDescent="0.35">
      <c r="A10654" t="s">
        <v>10656</v>
      </c>
      <c r="B10654" t="s">
        <v>25656</v>
      </c>
      <c r="C10654">
        <v>1</v>
      </c>
      <c r="D10654">
        <v>3</v>
      </c>
    </row>
    <row r="10655" spans="1:4" x14ac:dyDescent="0.35">
      <c r="A10655" t="s">
        <v>10657</v>
      </c>
      <c r="B10655" t="s">
        <v>25657</v>
      </c>
      <c r="C10655">
        <v>1</v>
      </c>
      <c r="D10655">
        <v>4</v>
      </c>
    </row>
    <row r="10656" spans="1:4" x14ac:dyDescent="0.35">
      <c r="A10656" t="s">
        <v>10658</v>
      </c>
      <c r="B10656" t="s">
        <v>25658</v>
      </c>
      <c r="C10656">
        <v>2</v>
      </c>
      <c r="D10656">
        <v>4</v>
      </c>
    </row>
    <row r="10657" spans="1:4" x14ac:dyDescent="0.35">
      <c r="A10657" t="s">
        <v>10659</v>
      </c>
      <c r="B10657" t="s">
        <v>25659</v>
      </c>
      <c r="C10657">
        <v>3</v>
      </c>
      <c r="D10657">
        <v>3</v>
      </c>
    </row>
    <row r="10658" spans="1:4" x14ac:dyDescent="0.35">
      <c r="A10658" t="s">
        <v>10660</v>
      </c>
      <c r="B10658" t="s">
        <v>25660</v>
      </c>
      <c r="C10658">
        <v>2</v>
      </c>
      <c r="D10658">
        <v>4</v>
      </c>
    </row>
    <row r="10659" spans="1:4" x14ac:dyDescent="0.35">
      <c r="A10659" t="s">
        <v>10661</v>
      </c>
      <c r="B10659" t="s">
        <v>25661</v>
      </c>
      <c r="C10659">
        <v>4</v>
      </c>
      <c r="D10659">
        <v>3</v>
      </c>
    </row>
    <row r="10660" spans="1:4" x14ac:dyDescent="0.35">
      <c r="A10660" t="s">
        <v>10662</v>
      </c>
      <c r="B10660" t="s">
        <v>25662</v>
      </c>
      <c r="C10660">
        <v>5</v>
      </c>
      <c r="D10660">
        <v>5</v>
      </c>
    </row>
    <row r="10661" spans="1:4" x14ac:dyDescent="0.35">
      <c r="A10661" t="s">
        <v>10663</v>
      </c>
      <c r="B10661" t="s">
        <v>25663</v>
      </c>
      <c r="C10661">
        <v>3</v>
      </c>
      <c r="D10661">
        <v>5</v>
      </c>
    </row>
    <row r="10662" spans="1:4" x14ac:dyDescent="0.35">
      <c r="A10662" t="s">
        <v>10664</v>
      </c>
      <c r="B10662" t="s">
        <v>25664</v>
      </c>
      <c r="C10662">
        <v>1</v>
      </c>
      <c r="D10662">
        <v>5</v>
      </c>
    </row>
    <row r="10663" spans="1:4" x14ac:dyDescent="0.35">
      <c r="A10663" t="s">
        <v>10665</v>
      </c>
      <c r="B10663" t="s">
        <v>25665</v>
      </c>
      <c r="C10663">
        <v>1</v>
      </c>
      <c r="D10663">
        <v>2</v>
      </c>
    </row>
    <row r="10664" spans="1:4" x14ac:dyDescent="0.35">
      <c r="A10664" t="s">
        <v>10666</v>
      </c>
      <c r="B10664" t="s">
        <v>25666</v>
      </c>
      <c r="C10664">
        <v>4</v>
      </c>
      <c r="D10664">
        <v>2</v>
      </c>
    </row>
    <row r="10665" spans="1:4" x14ac:dyDescent="0.35">
      <c r="A10665" t="s">
        <v>10667</v>
      </c>
      <c r="B10665" t="s">
        <v>25667</v>
      </c>
      <c r="C10665">
        <v>2</v>
      </c>
      <c r="D10665">
        <v>5</v>
      </c>
    </row>
    <row r="10666" spans="1:4" x14ac:dyDescent="0.35">
      <c r="A10666" t="s">
        <v>10668</v>
      </c>
      <c r="B10666" t="s">
        <v>25668</v>
      </c>
      <c r="C10666">
        <v>2</v>
      </c>
      <c r="D10666">
        <v>2</v>
      </c>
    </row>
    <row r="10667" spans="1:4" x14ac:dyDescent="0.35">
      <c r="A10667" t="s">
        <v>10669</v>
      </c>
      <c r="B10667" t="s">
        <v>25669</v>
      </c>
      <c r="C10667">
        <v>4</v>
      </c>
      <c r="D10667">
        <v>1</v>
      </c>
    </row>
    <row r="10668" spans="1:4" x14ac:dyDescent="0.35">
      <c r="A10668" t="s">
        <v>10670</v>
      </c>
      <c r="B10668" t="s">
        <v>25670</v>
      </c>
      <c r="C10668">
        <v>4</v>
      </c>
      <c r="D10668">
        <v>2</v>
      </c>
    </row>
    <row r="10669" spans="1:4" x14ac:dyDescent="0.35">
      <c r="A10669" t="s">
        <v>10671</v>
      </c>
      <c r="B10669" t="s">
        <v>25671</v>
      </c>
      <c r="C10669">
        <v>4</v>
      </c>
      <c r="D10669">
        <v>3</v>
      </c>
    </row>
    <row r="10670" spans="1:4" x14ac:dyDescent="0.35">
      <c r="A10670" t="s">
        <v>10672</v>
      </c>
      <c r="B10670" t="s">
        <v>25672</v>
      </c>
      <c r="C10670">
        <v>1</v>
      </c>
      <c r="D10670">
        <v>4</v>
      </c>
    </row>
    <row r="10671" spans="1:4" x14ac:dyDescent="0.35">
      <c r="A10671" t="s">
        <v>10673</v>
      </c>
      <c r="B10671" t="s">
        <v>25673</v>
      </c>
      <c r="C10671">
        <v>5</v>
      </c>
      <c r="D10671">
        <v>4</v>
      </c>
    </row>
    <row r="10672" spans="1:4" x14ac:dyDescent="0.35">
      <c r="A10672" t="s">
        <v>10674</v>
      </c>
      <c r="B10672" t="s">
        <v>25674</v>
      </c>
      <c r="C10672">
        <v>4</v>
      </c>
      <c r="D10672">
        <v>3</v>
      </c>
    </row>
    <row r="10673" spans="1:4" x14ac:dyDescent="0.35">
      <c r="A10673" t="s">
        <v>10675</v>
      </c>
      <c r="B10673" t="s">
        <v>25675</v>
      </c>
      <c r="C10673">
        <v>3</v>
      </c>
      <c r="D10673">
        <v>5</v>
      </c>
    </row>
    <row r="10674" spans="1:4" x14ac:dyDescent="0.35">
      <c r="A10674" t="s">
        <v>10676</v>
      </c>
      <c r="B10674" t="s">
        <v>25676</v>
      </c>
      <c r="C10674">
        <v>5</v>
      </c>
      <c r="D10674">
        <v>5</v>
      </c>
    </row>
    <row r="10675" spans="1:4" x14ac:dyDescent="0.35">
      <c r="A10675" t="s">
        <v>10677</v>
      </c>
      <c r="B10675" t="s">
        <v>25677</v>
      </c>
      <c r="C10675">
        <v>3</v>
      </c>
      <c r="D10675">
        <v>2</v>
      </c>
    </row>
    <row r="10676" spans="1:4" x14ac:dyDescent="0.35">
      <c r="A10676" t="s">
        <v>10678</v>
      </c>
      <c r="B10676" t="s">
        <v>25678</v>
      </c>
      <c r="C10676">
        <v>4</v>
      </c>
      <c r="D10676">
        <v>2</v>
      </c>
    </row>
    <row r="10677" spans="1:4" x14ac:dyDescent="0.35">
      <c r="A10677" t="s">
        <v>10679</v>
      </c>
      <c r="B10677" t="s">
        <v>25679</v>
      </c>
      <c r="C10677">
        <v>4</v>
      </c>
      <c r="D10677">
        <v>3</v>
      </c>
    </row>
    <row r="10678" spans="1:4" x14ac:dyDescent="0.35">
      <c r="A10678" t="s">
        <v>10680</v>
      </c>
      <c r="B10678" t="s">
        <v>25680</v>
      </c>
      <c r="C10678">
        <v>1</v>
      </c>
      <c r="D10678">
        <v>3</v>
      </c>
    </row>
    <row r="10679" spans="1:4" x14ac:dyDescent="0.35">
      <c r="A10679" t="s">
        <v>10681</v>
      </c>
      <c r="B10679" t="s">
        <v>25681</v>
      </c>
      <c r="C10679">
        <v>4</v>
      </c>
      <c r="D10679">
        <v>4</v>
      </c>
    </row>
    <row r="10680" spans="1:4" x14ac:dyDescent="0.35">
      <c r="A10680" t="s">
        <v>10682</v>
      </c>
      <c r="B10680" t="s">
        <v>25682</v>
      </c>
      <c r="C10680">
        <v>2</v>
      </c>
      <c r="D10680">
        <v>2</v>
      </c>
    </row>
    <row r="10681" spans="1:4" x14ac:dyDescent="0.35">
      <c r="A10681" t="s">
        <v>10683</v>
      </c>
      <c r="B10681" t="s">
        <v>25683</v>
      </c>
      <c r="C10681">
        <v>3</v>
      </c>
      <c r="D10681">
        <v>1</v>
      </c>
    </row>
    <row r="10682" spans="1:4" x14ac:dyDescent="0.35">
      <c r="A10682" t="s">
        <v>10684</v>
      </c>
      <c r="B10682" t="s">
        <v>25684</v>
      </c>
      <c r="C10682">
        <v>3</v>
      </c>
      <c r="D10682">
        <v>4</v>
      </c>
    </row>
    <row r="10683" spans="1:4" x14ac:dyDescent="0.35">
      <c r="A10683" t="s">
        <v>10685</v>
      </c>
      <c r="B10683" t="s">
        <v>25685</v>
      </c>
      <c r="C10683">
        <v>5</v>
      </c>
      <c r="D10683">
        <v>3</v>
      </c>
    </row>
    <row r="10684" spans="1:4" x14ac:dyDescent="0.35">
      <c r="A10684" t="s">
        <v>10686</v>
      </c>
      <c r="B10684" t="s">
        <v>25686</v>
      </c>
      <c r="C10684">
        <v>2</v>
      </c>
      <c r="D10684">
        <v>3</v>
      </c>
    </row>
    <row r="10685" spans="1:4" x14ac:dyDescent="0.35">
      <c r="A10685" t="s">
        <v>10687</v>
      </c>
      <c r="B10685" t="s">
        <v>25687</v>
      </c>
      <c r="C10685">
        <v>2</v>
      </c>
      <c r="D10685">
        <v>2</v>
      </c>
    </row>
    <row r="10686" spans="1:4" x14ac:dyDescent="0.35">
      <c r="A10686" t="s">
        <v>10688</v>
      </c>
      <c r="B10686" t="s">
        <v>25688</v>
      </c>
      <c r="C10686">
        <v>4</v>
      </c>
      <c r="D10686">
        <v>2</v>
      </c>
    </row>
    <row r="10687" spans="1:4" x14ac:dyDescent="0.35">
      <c r="A10687" t="s">
        <v>10689</v>
      </c>
      <c r="B10687" t="s">
        <v>25689</v>
      </c>
      <c r="C10687">
        <v>3</v>
      </c>
      <c r="D10687">
        <v>4</v>
      </c>
    </row>
    <row r="10688" spans="1:4" x14ac:dyDescent="0.35">
      <c r="A10688" t="s">
        <v>10690</v>
      </c>
      <c r="B10688" t="s">
        <v>25690</v>
      </c>
      <c r="C10688">
        <v>2</v>
      </c>
      <c r="D10688">
        <v>2</v>
      </c>
    </row>
    <row r="10689" spans="1:4" x14ac:dyDescent="0.35">
      <c r="A10689" t="s">
        <v>10691</v>
      </c>
      <c r="B10689" t="s">
        <v>25691</v>
      </c>
      <c r="C10689">
        <v>2</v>
      </c>
      <c r="D10689">
        <v>4</v>
      </c>
    </row>
    <row r="10690" spans="1:4" x14ac:dyDescent="0.35">
      <c r="A10690" t="s">
        <v>10692</v>
      </c>
      <c r="B10690" t="s">
        <v>25692</v>
      </c>
      <c r="C10690">
        <v>2</v>
      </c>
      <c r="D10690">
        <v>3</v>
      </c>
    </row>
    <row r="10691" spans="1:4" x14ac:dyDescent="0.35">
      <c r="A10691" t="s">
        <v>10693</v>
      </c>
      <c r="B10691" t="s">
        <v>25693</v>
      </c>
      <c r="C10691">
        <v>1</v>
      </c>
      <c r="D10691">
        <v>1</v>
      </c>
    </row>
    <row r="10692" spans="1:4" x14ac:dyDescent="0.35">
      <c r="A10692" t="s">
        <v>10694</v>
      </c>
      <c r="B10692" t="s">
        <v>25694</v>
      </c>
      <c r="C10692">
        <v>4</v>
      </c>
      <c r="D10692">
        <v>4</v>
      </c>
    </row>
    <row r="10693" spans="1:4" x14ac:dyDescent="0.35">
      <c r="A10693" t="s">
        <v>10695</v>
      </c>
      <c r="B10693" t="s">
        <v>25695</v>
      </c>
      <c r="C10693">
        <v>5</v>
      </c>
      <c r="D10693">
        <v>4</v>
      </c>
    </row>
    <row r="10694" spans="1:4" x14ac:dyDescent="0.35">
      <c r="A10694" t="s">
        <v>10696</v>
      </c>
      <c r="B10694" t="s">
        <v>25696</v>
      </c>
      <c r="C10694">
        <v>3</v>
      </c>
      <c r="D10694">
        <v>2</v>
      </c>
    </row>
    <row r="10695" spans="1:4" x14ac:dyDescent="0.35">
      <c r="A10695" t="s">
        <v>10697</v>
      </c>
      <c r="B10695" t="s">
        <v>25697</v>
      </c>
      <c r="C10695">
        <v>2</v>
      </c>
      <c r="D10695">
        <v>4</v>
      </c>
    </row>
    <row r="10696" spans="1:4" x14ac:dyDescent="0.35">
      <c r="A10696" t="s">
        <v>10698</v>
      </c>
      <c r="B10696" t="s">
        <v>25698</v>
      </c>
      <c r="C10696">
        <v>2</v>
      </c>
      <c r="D10696">
        <v>5</v>
      </c>
    </row>
    <row r="10697" spans="1:4" x14ac:dyDescent="0.35">
      <c r="A10697" t="s">
        <v>10699</v>
      </c>
      <c r="B10697" t="s">
        <v>25699</v>
      </c>
      <c r="C10697">
        <v>3</v>
      </c>
      <c r="D10697">
        <v>4</v>
      </c>
    </row>
    <row r="10698" spans="1:4" x14ac:dyDescent="0.35">
      <c r="A10698" t="s">
        <v>10700</v>
      </c>
      <c r="B10698" t="s">
        <v>25700</v>
      </c>
      <c r="C10698">
        <v>5</v>
      </c>
      <c r="D10698">
        <v>1</v>
      </c>
    </row>
    <row r="10699" spans="1:4" x14ac:dyDescent="0.35">
      <c r="A10699" t="s">
        <v>10701</v>
      </c>
      <c r="B10699" t="s">
        <v>25701</v>
      </c>
      <c r="C10699">
        <v>4</v>
      </c>
      <c r="D10699">
        <v>3</v>
      </c>
    </row>
    <row r="10700" spans="1:4" x14ac:dyDescent="0.35">
      <c r="A10700" t="s">
        <v>10702</v>
      </c>
      <c r="B10700" t="s">
        <v>25702</v>
      </c>
      <c r="C10700">
        <v>4</v>
      </c>
      <c r="D10700">
        <v>4</v>
      </c>
    </row>
    <row r="10701" spans="1:4" x14ac:dyDescent="0.35">
      <c r="A10701" t="s">
        <v>10703</v>
      </c>
      <c r="B10701" t="s">
        <v>25703</v>
      </c>
      <c r="C10701">
        <v>3</v>
      </c>
      <c r="D10701">
        <v>5</v>
      </c>
    </row>
    <row r="10702" spans="1:4" x14ac:dyDescent="0.35">
      <c r="A10702" t="s">
        <v>10704</v>
      </c>
      <c r="B10702" t="s">
        <v>25704</v>
      </c>
      <c r="C10702">
        <v>4</v>
      </c>
      <c r="D10702">
        <v>1</v>
      </c>
    </row>
    <row r="10703" spans="1:4" x14ac:dyDescent="0.35">
      <c r="A10703" t="s">
        <v>10705</v>
      </c>
      <c r="B10703" t="s">
        <v>25705</v>
      </c>
      <c r="C10703">
        <v>3</v>
      </c>
      <c r="D10703">
        <v>3</v>
      </c>
    </row>
    <row r="10704" spans="1:4" x14ac:dyDescent="0.35">
      <c r="A10704" t="s">
        <v>10706</v>
      </c>
      <c r="B10704" t="s">
        <v>25706</v>
      </c>
      <c r="C10704">
        <v>1</v>
      </c>
      <c r="D10704">
        <v>3</v>
      </c>
    </row>
    <row r="10705" spans="1:4" x14ac:dyDescent="0.35">
      <c r="A10705" t="s">
        <v>10707</v>
      </c>
      <c r="B10705" t="s">
        <v>25707</v>
      </c>
      <c r="C10705">
        <v>2</v>
      </c>
      <c r="D10705">
        <v>5</v>
      </c>
    </row>
    <row r="10706" spans="1:4" x14ac:dyDescent="0.35">
      <c r="A10706" t="s">
        <v>10708</v>
      </c>
      <c r="B10706" t="s">
        <v>25708</v>
      </c>
      <c r="C10706">
        <v>2</v>
      </c>
      <c r="D10706">
        <v>3</v>
      </c>
    </row>
    <row r="10707" spans="1:4" x14ac:dyDescent="0.35">
      <c r="A10707" t="s">
        <v>10709</v>
      </c>
      <c r="B10707" t="s">
        <v>25709</v>
      </c>
      <c r="C10707">
        <v>5</v>
      </c>
      <c r="D10707">
        <v>4</v>
      </c>
    </row>
    <row r="10708" spans="1:4" x14ac:dyDescent="0.35">
      <c r="A10708" t="s">
        <v>10710</v>
      </c>
      <c r="B10708" t="s">
        <v>25710</v>
      </c>
      <c r="C10708">
        <v>3</v>
      </c>
      <c r="D10708">
        <v>3</v>
      </c>
    </row>
    <row r="10709" spans="1:4" x14ac:dyDescent="0.35">
      <c r="A10709" t="s">
        <v>10711</v>
      </c>
      <c r="B10709" t="s">
        <v>25711</v>
      </c>
      <c r="C10709">
        <v>2</v>
      </c>
      <c r="D10709">
        <v>3</v>
      </c>
    </row>
    <row r="10710" spans="1:4" x14ac:dyDescent="0.35">
      <c r="A10710" t="s">
        <v>10712</v>
      </c>
      <c r="B10710" t="s">
        <v>25712</v>
      </c>
      <c r="C10710">
        <v>4</v>
      </c>
      <c r="D10710">
        <v>2</v>
      </c>
    </row>
    <row r="10711" spans="1:4" x14ac:dyDescent="0.35">
      <c r="A10711" t="s">
        <v>10713</v>
      </c>
      <c r="B10711" t="s">
        <v>25713</v>
      </c>
      <c r="C10711">
        <v>4</v>
      </c>
      <c r="D10711">
        <v>5</v>
      </c>
    </row>
    <row r="10712" spans="1:4" x14ac:dyDescent="0.35">
      <c r="A10712" t="s">
        <v>10714</v>
      </c>
      <c r="B10712" t="s">
        <v>25714</v>
      </c>
      <c r="C10712">
        <v>4</v>
      </c>
      <c r="D10712">
        <v>1</v>
      </c>
    </row>
    <row r="10713" spans="1:4" x14ac:dyDescent="0.35">
      <c r="A10713" t="s">
        <v>10715</v>
      </c>
      <c r="B10713" t="s">
        <v>25715</v>
      </c>
      <c r="C10713">
        <v>3</v>
      </c>
      <c r="D10713">
        <v>3</v>
      </c>
    </row>
    <row r="10714" spans="1:4" x14ac:dyDescent="0.35">
      <c r="A10714" t="s">
        <v>10716</v>
      </c>
      <c r="B10714" t="s">
        <v>25716</v>
      </c>
      <c r="C10714">
        <v>4</v>
      </c>
      <c r="D10714">
        <v>3</v>
      </c>
    </row>
    <row r="10715" spans="1:4" x14ac:dyDescent="0.35">
      <c r="A10715" t="s">
        <v>10717</v>
      </c>
      <c r="B10715" t="s">
        <v>25717</v>
      </c>
      <c r="C10715">
        <v>3</v>
      </c>
      <c r="D10715">
        <v>4</v>
      </c>
    </row>
    <row r="10716" spans="1:4" x14ac:dyDescent="0.35">
      <c r="A10716" t="s">
        <v>10718</v>
      </c>
      <c r="B10716" t="s">
        <v>25718</v>
      </c>
      <c r="C10716">
        <v>5</v>
      </c>
      <c r="D10716">
        <v>3</v>
      </c>
    </row>
    <row r="10717" spans="1:4" x14ac:dyDescent="0.35">
      <c r="A10717" t="s">
        <v>10719</v>
      </c>
      <c r="B10717" t="s">
        <v>25719</v>
      </c>
      <c r="C10717">
        <v>4</v>
      </c>
      <c r="D10717">
        <v>4</v>
      </c>
    </row>
    <row r="10718" spans="1:4" x14ac:dyDescent="0.35">
      <c r="A10718" t="s">
        <v>10720</v>
      </c>
      <c r="B10718" t="s">
        <v>25720</v>
      </c>
      <c r="C10718">
        <v>4</v>
      </c>
      <c r="D10718">
        <v>4</v>
      </c>
    </row>
    <row r="10719" spans="1:4" x14ac:dyDescent="0.35">
      <c r="A10719" t="s">
        <v>10721</v>
      </c>
      <c r="B10719" t="s">
        <v>25721</v>
      </c>
      <c r="C10719">
        <v>2</v>
      </c>
      <c r="D10719">
        <v>1</v>
      </c>
    </row>
    <row r="10720" spans="1:4" x14ac:dyDescent="0.35">
      <c r="A10720" t="s">
        <v>10722</v>
      </c>
      <c r="B10720" t="s">
        <v>25722</v>
      </c>
      <c r="C10720">
        <v>3</v>
      </c>
      <c r="D10720">
        <v>4</v>
      </c>
    </row>
    <row r="10721" spans="1:4" x14ac:dyDescent="0.35">
      <c r="A10721" t="s">
        <v>10723</v>
      </c>
      <c r="B10721" t="s">
        <v>25723</v>
      </c>
      <c r="C10721">
        <v>4</v>
      </c>
      <c r="D10721">
        <v>3</v>
      </c>
    </row>
    <row r="10722" spans="1:4" x14ac:dyDescent="0.35">
      <c r="A10722" t="s">
        <v>10724</v>
      </c>
      <c r="B10722" t="s">
        <v>25724</v>
      </c>
      <c r="C10722">
        <v>4</v>
      </c>
      <c r="D10722">
        <v>2</v>
      </c>
    </row>
    <row r="10723" spans="1:4" x14ac:dyDescent="0.35">
      <c r="A10723" t="s">
        <v>10725</v>
      </c>
      <c r="B10723" t="s">
        <v>25725</v>
      </c>
      <c r="C10723">
        <v>4</v>
      </c>
      <c r="D10723">
        <v>4</v>
      </c>
    </row>
    <row r="10724" spans="1:4" x14ac:dyDescent="0.35">
      <c r="A10724" t="s">
        <v>10726</v>
      </c>
      <c r="B10724" t="s">
        <v>25726</v>
      </c>
      <c r="C10724">
        <v>2</v>
      </c>
      <c r="D10724">
        <v>3</v>
      </c>
    </row>
    <row r="10725" spans="1:4" x14ac:dyDescent="0.35">
      <c r="A10725" t="s">
        <v>10727</v>
      </c>
      <c r="B10725" t="s">
        <v>25727</v>
      </c>
      <c r="C10725">
        <v>3</v>
      </c>
      <c r="D10725">
        <v>3</v>
      </c>
    </row>
    <row r="10726" spans="1:4" x14ac:dyDescent="0.35">
      <c r="A10726" t="s">
        <v>10728</v>
      </c>
      <c r="B10726" t="s">
        <v>25728</v>
      </c>
      <c r="C10726">
        <v>2</v>
      </c>
      <c r="D10726">
        <v>3</v>
      </c>
    </row>
    <row r="10727" spans="1:4" x14ac:dyDescent="0.35">
      <c r="A10727" t="s">
        <v>10729</v>
      </c>
      <c r="B10727" t="s">
        <v>25729</v>
      </c>
      <c r="C10727">
        <v>3</v>
      </c>
      <c r="D10727">
        <v>1</v>
      </c>
    </row>
    <row r="10728" spans="1:4" x14ac:dyDescent="0.35">
      <c r="A10728" t="s">
        <v>10730</v>
      </c>
      <c r="B10728" t="s">
        <v>25730</v>
      </c>
      <c r="C10728">
        <v>2</v>
      </c>
      <c r="D10728">
        <v>3</v>
      </c>
    </row>
    <row r="10729" spans="1:4" x14ac:dyDescent="0.35">
      <c r="A10729" t="s">
        <v>10731</v>
      </c>
      <c r="B10729" t="s">
        <v>25731</v>
      </c>
      <c r="C10729">
        <v>3</v>
      </c>
      <c r="D10729">
        <v>2</v>
      </c>
    </row>
    <row r="10730" spans="1:4" x14ac:dyDescent="0.35">
      <c r="A10730" t="s">
        <v>10732</v>
      </c>
      <c r="B10730" t="s">
        <v>25732</v>
      </c>
      <c r="C10730">
        <v>5</v>
      </c>
      <c r="D10730">
        <v>5</v>
      </c>
    </row>
    <row r="10731" spans="1:4" x14ac:dyDescent="0.35">
      <c r="A10731" t="s">
        <v>10733</v>
      </c>
      <c r="B10731" t="s">
        <v>25733</v>
      </c>
      <c r="C10731">
        <v>4</v>
      </c>
      <c r="D10731">
        <v>5</v>
      </c>
    </row>
    <row r="10732" spans="1:4" x14ac:dyDescent="0.35">
      <c r="A10732" t="s">
        <v>10734</v>
      </c>
      <c r="B10732" t="s">
        <v>25734</v>
      </c>
      <c r="C10732">
        <v>1</v>
      </c>
      <c r="D10732">
        <v>4</v>
      </c>
    </row>
    <row r="10733" spans="1:4" x14ac:dyDescent="0.35">
      <c r="A10733" t="s">
        <v>10735</v>
      </c>
      <c r="B10733" t="s">
        <v>25735</v>
      </c>
      <c r="C10733">
        <v>5</v>
      </c>
      <c r="D10733">
        <v>3</v>
      </c>
    </row>
    <row r="10734" spans="1:4" x14ac:dyDescent="0.35">
      <c r="A10734" t="s">
        <v>10736</v>
      </c>
      <c r="B10734" t="s">
        <v>25736</v>
      </c>
      <c r="C10734">
        <v>5</v>
      </c>
      <c r="D10734">
        <v>5</v>
      </c>
    </row>
    <row r="10735" spans="1:4" x14ac:dyDescent="0.35">
      <c r="A10735" t="s">
        <v>10737</v>
      </c>
      <c r="B10735" t="s">
        <v>25737</v>
      </c>
      <c r="C10735">
        <v>1</v>
      </c>
      <c r="D10735">
        <v>3</v>
      </c>
    </row>
    <row r="10736" spans="1:4" x14ac:dyDescent="0.35">
      <c r="A10736" t="s">
        <v>10738</v>
      </c>
      <c r="B10736" t="s">
        <v>25738</v>
      </c>
      <c r="C10736">
        <v>3</v>
      </c>
      <c r="D10736">
        <v>5</v>
      </c>
    </row>
    <row r="10737" spans="1:4" x14ac:dyDescent="0.35">
      <c r="A10737" t="s">
        <v>10739</v>
      </c>
      <c r="B10737" t="s">
        <v>25739</v>
      </c>
      <c r="C10737">
        <v>4</v>
      </c>
      <c r="D10737">
        <v>4</v>
      </c>
    </row>
    <row r="10738" spans="1:4" x14ac:dyDescent="0.35">
      <c r="A10738" t="s">
        <v>10740</v>
      </c>
      <c r="B10738" t="s">
        <v>25740</v>
      </c>
      <c r="C10738">
        <v>1</v>
      </c>
      <c r="D10738">
        <v>2</v>
      </c>
    </row>
    <row r="10739" spans="1:4" x14ac:dyDescent="0.35">
      <c r="A10739" t="s">
        <v>10741</v>
      </c>
      <c r="B10739" t="s">
        <v>25741</v>
      </c>
      <c r="C10739">
        <v>4</v>
      </c>
      <c r="D10739">
        <v>1</v>
      </c>
    </row>
    <row r="10740" spans="1:4" x14ac:dyDescent="0.35">
      <c r="A10740" t="s">
        <v>10742</v>
      </c>
      <c r="B10740" t="s">
        <v>25742</v>
      </c>
      <c r="C10740">
        <v>3</v>
      </c>
      <c r="D10740">
        <v>4</v>
      </c>
    </row>
    <row r="10741" spans="1:4" x14ac:dyDescent="0.35">
      <c r="A10741" t="s">
        <v>10743</v>
      </c>
      <c r="B10741" t="s">
        <v>25743</v>
      </c>
      <c r="C10741">
        <v>5</v>
      </c>
      <c r="D10741">
        <v>2</v>
      </c>
    </row>
    <row r="10742" spans="1:4" x14ac:dyDescent="0.35">
      <c r="A10742" t="s">
        <v>10744</v>
      </c>
      <c r="B10742" t="s">
        <v>25744</v>
      </c>
      <c r="C10742">
        <v>1</v>
      </c>
      <c r="D10742">
        <v>4</v>
      </c>
    </row>
    <row r="10743" spans="1:4" x14ac:dyDescent="0.35">
      <c r="A10743" t="s">
        <v>10745</v>
      </c>
      <c r="B10743" t="s">
        <v>25745</v>
      </c>
      <c r="C10743">
        <v>3</v>
      </c>
      <c r="D10743">
        <v>4</v>
      </c>
    </row>
    <row r="10744" spans="1:4" x14ac:dyDescent="0.35">
      <c r="A10744" t="s">
        <v>10746</v>
      </c>
      <c r="B10744" t="s">
        <v>25746</v>
      </c>
      <c r="C10744">
        <v>3</v>
      </c>
      <c r="D10744">
        <v>2</v>
      </c>
    </row>
    <row r="10745" spans="1:4" x14ac:dyDescent="0.35">
      <c r="A10745" t="s">
        <v>10747</v>
      </c>
      <c r="B10745" t="s">
        <v>25747</v>
      </c>
      <c r="C10745">
        <v>2</v>
      </c>
      <c r="D10745">
        <v>3</v>
      </c>
    </row>
    <row r="10746" spans="1:4" x14ac:dyDescent="0.35">
      <c r="A10746" t="s">
        <v>10748</v>
      </c>
      <c r="B10746" t="s">
        <v>25748</v>
      </c>
      <c r="C10746">
        <v>3</v>
      </c>
      <c r="D10746">
        <v>3</v>
      </c>
    </row>
    <row r="10747" spans="1:4" x14ac:dyDescent="0.35">
      <c r="A10747" t="s">
        <v>10749</v>
      </c>
      <c r="B10747" t="s">
        <v>25749</v>
      </c>
      <c r="C10747">
        <v>2</v>
      </c>
      <c r="D10747">
        <v>3</v>
      </c>
    </row>
    <row r="10748" spans="1:4" x14ac:dyDescent="0.35">
      <c r="A10748" t="s">
        <v>10750</v>
      </c>
      <c r="B10748" t="s">
        <v>25750</v>
      </c>
      <c r="C10748">
        <v>4</v>
      </c>
      <c r="D10748">
        <v>5</v>
      </c>
    </row>
    <row r="10749" spans="1:4" x14ac:dyDescent="0.35">
      <c r="A10749" t="s">
        <v>10751</v>
      </c>
      <c r="B10749" t="s">
        <v>25751</v>
      </c>
      <c r="C10749">
        <v>2</v>
      </c>
      <c r="D10749">
        <v>5</v>
      </c>
    </row>
    <row r="10750" spans="1:4" x14ac:dyDescent="0.35">
      <c r="A10750" t="s">
        <v>10752</v>
      </c>
      <c r="B10750" t="s">
        <v>25752</v>
      </c>
      <c r="C10750">
        <v>2</v>
      </c>
      <c r="D10750">
        <v>5</v>
      </c>
    </row>
    <row r="10751" spans="1:4" x14ac:dyDescent="0.35">
      <c r="A10751" t="s">
        <v>10753</v>
      </c>
      <c r="B10751" t="s">
        <v>25753</v>
      </c>
      <c r="C10751">
        <v>1</v>
      </c>
      <c r="D10751">
        <v>2</v>
      </c>
    </row>
    <row r="10752" spans="1:4" x14ac:dyDescent="0.35">
      <c r="A10752" t="s">
        <v>10754</v>
      </c>
      <c r="B10752" t="s">
        <v>25754</v>
      </c>
      <c r="C10752">
        <v>1</v>
      </c>
      <c r="D10752">
        <v>2</v>
      </c>
    </row>
    <row r="10753" spans="1:4" x14ac:dyDescent="0.35">
      <c r="A10753" t="s">
        <v>10755</v>
      </c>
      <c r="B10753" t="s">
        <v>25755</v>
      </c>
      <c r="C10753">
        <v>3</v>
      </c>
      <c r="D10753">
        <v>3</v>
      </c>
    </row>
    <row r="10754" spans="1:4" x14ac:dyDescent="0.35">
      <c r="A10754" t="s">
        <v>10756</v>
      </c>
      <c r="B10754" t="s">
        <v>25756</v>
      </c>
      <c r="C10754">
        <v>5</v>
      </c>
      <c r="D10754">
        <v>3</v>
      </c>
    </row>
    <row r="10755" spans="1:4" x14ac:dyDescent="0.35">
      <c r="A10755" t="s">
        <v>10757</v>
      </c>
      <c r="B10755" t="s">
        <v>25757</v>
      </c>
      <c r="C10755">
        <v>3</v>
      </c>
      <c r="D10755">
        <v>5</v>
      </c>
    </row>
    <row r="10756" spans="1:4" x14ac:dyDescent="0.35">
      <c r="A10756" t="s">
        <v>10758</v>
      </c>
      <c r="B10756" t="s">
        <v>25758</v>
      </c>
      <c r="C10756">
        <v>1</v>
      </c>
      <c r="D10756">
        <v>4</v>
      </c>
    </row>
    <row r="10757" spans="1:4" x14ac:dyDescent="0.35">
      <c r="A10757" t="s">
        <v>10759</v>
      </c>
      <c r="B10757" t="s">
        <v>25759</v>
      </c>
      <c r="C10757">
        <v>2</v>
      </c>
      <c r="D10757">
        <v>4</v>
      </c>
    </row>
    <row r="10758" spans="1:4" x14ac:dyDescent="0.35">
      <c r="A10758" t="s">
        <v>10760</v>
      </c>
      <c r="B10758" t="s">
        <v>25760</v>
      </c>
      <c r="C10758">
        <v>2</v>
      </c>
      <c r="D10758">
        <v>2</v>
      </c>
    </row>
    <row r="10759" spans="1:4" x14ac:dyDescent="0.35">
      <c r="A10759" t="s">
        <v>10761</v>
      </c>
      <c r="B10759" t="s">
        <v>25761</v>
      </c>
      <c r="C10759">
        <v>3</v>
      </c>
      <c r="D10759">
        <v>5</v>
      </c>
    </row>
    <row r="10760" spans="1:4" x14ac:dyDescent="0.35">
      <c r="A10760" t="s">
        <v>10762</v>
      </c>
      <c r="B10760" t="s">
        <v>25762</v>
      </c>
      <c r="C10760">
        <v>3</v>
      </c>
      <c r="D10760">
        <v>3</v>
      </c>
    </row>
    <row r="10761" spans="1:4" x14ac:dyDescent="0.35">
      <c r="A10761" t="s">
        <v>10763</v>
      </c>
      <c r="B10761" t="s">
        <v>25763</v>
      </c>
      <c r="C10761">
        <v>4</v>
      </c>
      <c r="D10761">
        <v>4</v>
      </c>
    </row>
    <row r="10762" spans="1:4" x14ac:dyDescent="0.35">
      <c r="A10762" t="s">
        <v>10764</v>
      </c>
      <c r="B10762" t="s">
        <v>25764</v>
      </c>
      <c r="C10762">
        <v>5</v>
      </c>
      <c r="D10762">
        <v>3</v>
      </c>
    </row>
    <row r="10763" spans="1:4" x14ac:dyDescent="0.35">
      <c r="A10763" t="s">
        <v>10765</v>
      </c>
      <c r="B10763" t="s">
        <v>25765</v>
      </c>
      <c r="C10763">
        <v>3</v>
      </c>
      <c r="D10763">
        <v>5</v>
      </c>
    </row>
    <row r="10764" spans="1:4" x14ac:dyDescent="0.35">
      <c r="A10764" t="s">
        <v>10766</v>
      </c>
      <c r="B10764" t="s">
        <v>25766</v>
      </c>
      <c r="C10764">
        <v>4</v>
      </c>
      <c r="D10764">
        <v>5</v>
      </c>
    </row>
    <row r="10765" spans="1:4" x14ac:dyDescent="0.35">
      <c r="A10765" t="s">
        <v>10767</v>
      </c>
      <c r="B10765" t="s">
        <v>25767</v>
      </c>
      <c r="C10765">
        <v>1</v>
      </c>
      <c r="D10765">
        <v>5</v>
      </c>
    </row>
    <row r="10766" spans="1:4" x14ac:dyDescent="0.35">
      <c r="A10766" t="s">
        <v>10768</v>
      </c>
      <c r="B10766" t="s">
        <v>25768</v>
      </c>
      <c r="C10766">
        <v>4</v>
      </c>
      <c r="D10766">
        <v>3</v>
      </c>
    </row>
    <row r="10767" spans="1:4" x14ac:dyDescent="0.35">
      <c r="A10767" t="s">
        <v>10769</v>
      </c>
      <c r="B10767" t="s">
        <v>25769</v>
      </c>
      <c r="C10767">
        <v>4</v>
      </c>
      <c r="D10767">
        <v>5</v>
      </c>
    </row>
    <row r="10768" spans="1:4" x14ac:dyDescent="0.35">
      <c r="A10768" t="s">
        <v>10770</v>
      </c>
      <c r="B10768" t="s">
        <v>25770</v>
      </c>
      <c r="C10768">
        <v>3</v>
      </c>
      <c r="D10768">
        <v>3</v>
      </c>
    </row>
    <row r="10769" spans="1:4" x14ac:dyDescent="0.35">
      <c r="A10769" t="s">
        <v>10771</v>
      </c>
      <c r="B10769" t="s">
        <v>25771</v>
      </c>
      <c r="C10769">
        <v>3</v>
      </c>
      <c r="D10769">
        <v>2</v>
      </c>
    </row>
    <row r="10770" spans="1:4" x14ac:dyDescent="0.35">
      <c r="A10770" t="s">
        <v>10772</v>
      </c>
      <c r="B10770" t="s">
        <v>25772</v>
      </c>
      <c r="C10770">
        <v>2</v>
      </c>
      <c r="D10770">
        <v>3</v>
      </c>
    </row>
    <row r="10771" spans="1:4" x14ac:dyDescent="0.35">
      <c r="A10771" t="s">
        <v>10773</v>
      </c>
      <c r="B10771" t="s">
        <v>25773</v>
      </c>
      <c r="C10771">
        <v>4</v>
      </c>
      <c r="D10771">
        <v>2</v>
      </c>
    </row>
    <row r="10772" spans="1:4" x14ac:dyDescent="0.35">
      <c r="A10772" t="s">
        <v>10774</v>
      </c>
      <c r="B10772" t="s">
        <v>25774</v>
      </c>
      <c r="C10772">
        <v>3</v>
      </c>
      <c r="D10772">
        <v>5</v>
      </c>
    </row>
    <row r="10773" spans="1:4" x14ac:dyDescent="0.35">
      <c r="A10773" t="s">
        <v>10775</v>
      </c>
      <c r="B10773" t="s">
        <v>25775</v>
      </c>
      <c r="C10773">
        <v>1</v>
      </c>
      <c r="D10773">
        <v>1</v>
      </c>
    </row>
    <row r="10774" spans="1:4" x14ac:dyDescent="0.35">
      <c r="A10774" t="s">
        <v>10776</v>
      </c>
      <c r="B10774" t="s">
        <v>25776</v>
      </c>
      <c r="C10774">
        <v>4</v>
      </c>
      <c r="D10774">
        <v>3</v>
      </c>
    </row>
    <row r="10775" spans="1:4" x14ac:dyDescent="0.35">
      <c r="A10775" t="s">
        <v>10777</v>
      </c>
      <c r="B10775" t="s">
        <v>25777</v>
      </c>
      <c r="C10775">
        <v>4</v>
      </c>
      <c r="D10775">
        <v>3</v>
      </c>
    </row>
    <row r="10776" spans="1:4" x14ac:dyDescent="0.35">
      <c r="A10776" t="s">
        <v>10778</v>
      </c>
      <c r="B10776" t="s">
        <v>25778</v>
      </c>
      <c r="C10776">
        <v>4</v>
      </c>
      <c r="D10776">
        <v>5</v>
      </c>
    </row>
    <row r="10777" spans="1:4" x14ac:dyDescent="0.35">
      <c r="A10777" t="s">
        <v>10779</v>
      </c>
      <c r="B10777" t="s">
        <v>25779</v>
      </c>
      <c r="C10777">
        <v>2</v>
      </c>
      <c r="D10777">
        <v>3</v>
      </c>
    </row>
    <row r="10778" spans="1:4" x14ac:dyDescent="0.35">
      <c r="A10778" t="s">
        <v>10780</v>
      </c>
      <c r="B10778" t="s">
        <v>25780</v>
      </c>
      <c r="C10778">
        <v>4</v>
      </c>
      <c r="D10778">
        <v>3</v>
      </c>
    </row>
    <row r="10779" spans="1:4" x14ac:dyDescent="0.35">
      <c r="A10779" t="s">
        <v>10781</v>
      </c>
      <c r="B10779" t="s">
        <v>25781</v>
      </c>
      <c r="C10779">
        <v>4</v>
      </c>
      <c r="D10779">
        <v>3</v>
      </c>
    </row>
    <row r="10780" spans="1:4" x14ac:dyDescent="0.35">
      <c r="A10780" t="s">
        <v>10782</v>
      </c>
      <c r="B10780" t="s">
        <v>25782</v>
      </c>
      <c r="C10780">
        <v>5</v>
      </c>
      <c r="D10780">
        <v>4</v>
      </c>
    </row>
    <row r="10781" spans="1:4" x14ac:dyDescent="0.35">
      <c r="A10781" t="s">
        <v>10783</v>
      </c>
      <c r="B10781" t="s">
        <v>25783</v>
      </c>
      <c r="C10781">
        <v>2</v>
      </c>
      <c r="D10781">
        <v>3</v>
      </c>
    </row>
    <row r="10782" spans="1:4" x14ac:dyDescent="0.35">
      <c r="A10782" t="s">
        <v>10784</v>
      </c>
      <c r="B10782" t="s">
        <v>25784</v>
      </c>
      <c r="C10782">
        <v>2</v>
      </c>
      <c r="D10782">
        <v>1</v>
      </c>
    </row>
    <row r="10783" spans="1:4" x14ac:dyDescent="0.35">
      <c r="A10783" t="s">
        <v>10785</v>
      </c>
      <c r="B10783" t="s">
        <v>25785</v>
      </c>
      <c r="C10783">
        <v>3</v>
      </c>
      <c r="D10783">
        <v>5</v>
      </c>
    </row>
    <row r="10784" spans="1:4" x14ac:dyDescent="0.35">
      <c r="A10784" t="s">
        <v>10786</v>
      </c>
      <c r="B10784" t="s">
        <v>25786</v>
      </c>
      <c r="C10784">
        <v>3</v>
      </c>
      <c r="D10784">
        <v>3</v>
      </c>
    </row>
    <row r="10785" spans="1:4" x14ac:dyDescent="0.35">
      <c r="A10785" t="s">
        <v>10787</v>
      </c>
      <c r="B10785" t="s">
        <v>25787</v>
      </c>
      <c r="C10785">
        <v>3</v>
      </c>
      <c r="D10785">
        <v>4</v>
      </c>
    </row>
    <row r="10786" spans="1:4" x14ac:dyDescent="0.35">
      <c r="A10786" t="s">
        <v>10788</v>
      </c>
      <c r="B10786" t="s">
        <v>25788</v>
      </c>
      <c r="C10786">
        <v>3</v>
      </c>
      <c r="D10786">
        <v>3</v>
      </c>
    </row>
    <row r="10787" spans="1:4" x14ac:dyDescent="0.35">
      <c r="A10787" t="s">
        <v>10789</v>
      </c>
      <c r="B10787" t="s">
        <v>25789</v>
      </c>
      <c r="C10787">
        <v>4</v>
      </c>
      <c r="D10787">
        <v>4</v>
      </c>
    </row>
    <row r="10788" spans="1:4" x14ac:dyDescent="0.35">
      <c r="A10788" t="s">
        <v>10790</v>
      </c>
      <c r="B10788" t="s">
        <v>25790</v>
      </c>
      <c r="C10788">
        <v>3</v>
      </c>
      <c r="D10788">
        <v>2</v>
      </c>
    </row>
    <row r="10789" spans="1:4" x14ac:dyDescent="0.35">
      <c r="A10789" t="s">
        <v>10791</v>
      </c>
      <c r="B10789" t="s">
        <v>25791</v>
      </c>
      <c r="C10789">
        <v>3</v>
      </c>
      <c r="D10789">
        <v>3</v>
      </c>
    </row>
    <row r="10790" spans="1:4" x14ac:dyDescent="0.35">
      <c r="A10790" t="s">
        <v>10792</v>
      </c>
      <c r="B10790" t="s">
        <v>25792</v>
      </c>
      <c r="C10790">
        <v>3</v>
      </c>
      <c r="D10790">
        <v>1</v>
      </c>
    </row>
    <row r="10791" spans="1:4" x14ac:dyDescent="0.35">
      <c r="A10791" t="s">
        <v>10793</v>
      </c>
      <c r="B10791" t="s">
        <v>25793</v>
      </c>
      <c r="C10791">
        <v>4</v>
      </c>
      <c r="D10791">
        <v>4</v>
      </c>
    </row>
    <row r="10792" spans="1:4" x14ac:dyDescent="0.35">
      <c r="A10792" t="s">
        <v>10794</v>
      </c>
      <c r="B10792" t="s">
        <v>25794</v>
      </c>
      <c r="C10792">
        <v>1</v>
      </c>
      <c r="D10792">
        <v>1</v>
      </c>
    </row>
    <row r="10793" spans="1:4" x14ac:dyDescent="0.35">
      <c r="A10793" t="s">
        <v>10795</v>
      </c>
      <c r="B10793" t="s">
        <v>25795</v>
      </c>
      <c r="C10793">
        <v>3</v>
      </c>
      <c r="D10793">
        <v>4</v>
      </c>
    </row>
    <row r="10794" spans="1:4" x14ac:dyDescent="0.35">
      <c r="A10794" t="s">
        <v>10796</v>
      </c>
      <c r="B10794" t="s">
        <v>25796</v>
      </c>
      <c r="C10794">
        <v>2</v>
      </c>
      <c r="D10794">
        <v>4</v>
      </c>
    </row>
    <row r="10795" spans="1:4" x14ac:dyDescent="0.35">
      <c r="A10795" t="s">
        <v>10797</v>
      </c>
      <c r="B10795" t="s">
        <v>25797</v>
      </c>
      <c r="C10795">
        <v>5</v>
      </c>
      <c r="D10795">
        <v>3</v>
      </c>
    </row>
    <row r="10796" spans="1:4" x14ac:dyDescent="0.35">
      <c r="A10796" t="s">
        <v>10798</v>
      </c>
      <c r="B10796" t="s">
        <v>25798</v>
      </c>
      <c r="C10796">
        <v>2</v>
      </c>
      <c r="D10796">
        <v>2</v>
      </c>
    </row>
    <row r="10797" spans="1:4" x14ac:dyDescent="0.35">
      <c r="A10797" t="s">
        <v>10799</v>
      </c>
      <c r="B10797" t="s">
        <v>25799</v>
      </c>
      <c r="C10797">
        <v>1</v>
      </c>
      <c r="D10797">
        <v>4</v>
      </c>
    </row>
    <row r="10798" spans="1:4" x14ac:dyDescent="0.35">
      <c r="A10798" t="s">
        <v>10800</v>
      </c>
      <c r="B10798" t="s">
        <v>25800</v>
      </c>
      <c r="C10798">
        <v>1</v>
      </c>
      <c r="D10798">
        <v>1</v>
      </c>
    </row>
    <row r="10799" spans="1:4" x14ac:dyDescent="0.35">
      <c r="A10799" t="s">
        <v>10801</v>
      </c>
      <c r="B10799" t="s">
        <v>25801</v>
      </c>
      <c r="C10799">
        <v>3</v>
      </c>
      <c r="D10799">
        <v>3</v>
      </c>
    </row>
    <row r="10800" spans="1:4" x14ac:dyDescent="0.35">
      <c r="A10800" t="s">
        <v>10802</v>
      </c>
      <c r="B10800" t="s">
        <v>25802</v>
      </c>
      <c r="C10800">
        <v>1</v>
      </c>
      <c r="D10800">
        <v>5</v>
      </c>
    </row>
    <row r="10801" spans="1:4" x14ac:dyDescent="0.35">
      <c r="A10801" t="s">
        <v>10803</v>
      </c>
      <c r="B10801" t="s">
        <v>25803</v>
      </c>
      <c r="C10801">
        <v>1</v>
      </c>
      <c r="D10801">
        <v>2</v>
      </c>
    </row>
    <row r="10802" spans="1:4" x14ac:dyDescent="0.35">
      <c r="A10802" t="s">
        <v>10804</v>
      </c>
      <c r="B10802" t="s">
        <v>25804</v>
      </c>
      <c r="C10802">
        <v>4</v>
      </c>
      <c r="D10802">
        <v>5</v>
      </c>
    </row>
    <row r="10803" spans="1:4" x14ac:dyDescent="0.35">
      <c r="A10803" t="s">
        <v>10805</v>
      </c>
      <c r="B10803" t="s">
        <v>25805</v>
      </c>
      <c r="C10803">
        <v>4</v>
      </c>
      <c r="D10803">
        <v>5</v>
      </c>
    </row>
    <row r="10804" spans="1:4" x14ac:dyDescent="0.35">
      <c r="A10804" t="s">
        <v>10806</v>
      </c>
      <c r="B10804" t="s">
        <v>25806</v>
      </c>
      <c r="C10804">
        <v>3</v>
      </c>
      <c r="D10804">
        <v>1</v>
      </c>
    </row>
    <row r="10805" spans="1:4" x14ac:dyDescent="0.35">
      <c r="A10805" t="s">
        <v>10807</v>
      </c>
      <c r="B10805" t="s">
        <v>25807</v>
      </c>
      <c r="C10805">
        <v>5</v>
      </c>
      <c r="D10805">
        <v>4</v>
      </c>
    </row>
    <row r="10806" spans="1:4" x14ac:dyDescent="0.35">
      <c r="A10806" t="s">
        <v>10808</v>
      </c>
      <c r="B10806" t="s">
        <v>25808</v>
      </c>
      <c r="C10806">
        <v>2</v>
      </c>
      <c r="D10806">
        <v>3</v>
      </c>
    </row>
    <row r="10807" spans="1:4" x14ac:dyDescent="0.35">
      <c r="A10807" t="s">
        <v>10809</v>
      </c>
      <c r="B10807" t="s">
        <v>25809</v>
      </c>
      <c r="C10807">
        <v>3</v>
      </c>
      <c r="D10807">
        <v>2</v>
      </c>
    </row>
    <row r="10808" spans="1:4" x14ac:dyDescent="0.35">
      <c r="A10808" t="s">
        <v>10810</v>
      </c>
      <c r="B10808" t="s">
        <v>25810</v>
      </c>
      <c r="C10808">
        <v>5</v>
      </c>
      <c r="D10808">
        <v>5</v>
      </c>
    </row>
    <row r="10809" spans="1:4" x14ac:dyDescent="0.35">
      <c r="A10809" t="s">
        <v>10811</v>
      </c>
      <c r="B10809" t="s">
        <v>25811</v>
      </c>
      <c r="C10809">
        <v>1</v>
      </c>
      <c r="D10809">
        <v>3</v>
      </c>
    </row>
    <row r="10810" spans="1:4" x14ac:dyDescent="0.35">
      <c r="A10810" t="s">
        <v>10812</v>
      </c>
      <c r="B10810" t="s">
        <v>25812</v>
      </c>
      <c r="C10810">
        <v>5</v>
      </c>
      <c r="D10810">
        <v>2</v>
      </c>
    </row>
    <row r="10811" spans="1:4" x14ac:dyDescent="0.35">
      <c r="A10811" t="s">
        <v>10813</v>
      </c>
      <c r="B10811" t="s">
        <v>25813</v>
      </c>
      <c r="C10811">
        <v>1</v>
      </c>
      <c r="D10811">
        <v>3</v>
      </c>
    </row>
    <row r="10812" spans="1:4" x14ac:dyDescent="0.35">
      <c r="A10812" t="s">
        <v>10814</v>
      </c>
      <c r="B10812" t="s">
        <v>25814</v>
      </c>
      <c r="C10812">
        <v>4</v>
      </c>
      <c r="D10812">
        <v>4</v>
      </c>
    </row>
    <row r="10813" spans="1:4" x14ac:dyDescent="0.35">
      <c r="A10813" t="s">
        <v>10815</v>
      </c>
      <c r="B10813" t="s">
        <v>25815</v>
      </c>
      <c r="C10813">
        <v>5</v>
      </c>
      <c r="D10813">
        <v>2</v>
      </c>
    </row>
    <row r="10814" spans="1:4" x14ac:dyDescent="0.35">
      <c r="A10814" t="s">
        <v>10816</v>
      </c>
      <c r="B10814" t="s">
        <v>25816</v>
      </c>
      <c r="C10814">
        <v>4</v>
      </c>
      <c r="D10814">
        <v>5</v>
      </c>
    </row>
    <row r="10815" spans="1:4" x14ac:dyDescent="0.35">
      <c r="A10815" t="s">
        <v>10817</v>
      </c>
      <c r="B10815" t="s">
        <v>25817</v>
      </c>
      <c r="C10815">
        <v>1</v>
      </c>
      <c r="D10815">
        <v>1</v>
      </c>
    </row>
    <row r="10816" spans="1:4" x14ac:dyDescent="0.35">
      <c r="A10816" t="s">
        <v>10818</v>
      </c>
      <c r="B10816" t="s">
        <v>25818</v>
      </c>
      <c r="C10816">
        <v>4</v>
      </c>
      <c r="D10816">
        <v>3</v>
      </c>
    </row>
    <row r="10817" spans="1:4" x14ac:dyDescent="0.35">
      <c r="A10817" t="s">
        <v>10819</v>
      </c>
      <c r="B10817" t="s">
        <v>25819</v>
      </c>
      <c r="C10817">
        <v>2</v>
      </c>
      <c r="D10817">
        <v>3</v>
      </c>
    </row>
    <row r="10818" spans="1:4" x14ac:dyDescent="0.35">
      <c r="A10818" t="s">
        <v>10820</v>
      </c>
      <c r="B10818" t="s">
        <v>25820</v>
      </c>
      <c r="C10818">
        <v>2</v>
      </c>
      <c r="D10818">
        <v>2</v>
      </c>
    </row>
    <row r="10819" spans="1:4" x14ac:dyDescent="0.35">
      <c r="A10819" t="s">
        <v>10821</v>
      </c>
      <c r="B10819" t="s">
        <v>25821</v>
      </c>
      <c r="C10819">
        <v>2</v>
      </c>
      <c r="D10819">
        <v>5</v>
      </c>
    </row>
    <row r="10820" spans="1:4" x14ac:dyDescent="0.35">
      <c r="A10820" t="s">
        <v>10822</v>
      </c>
      <c r="B10820" t="s">
        <v>25822</v>
      </c>
      <c r="C10820">
        <v>4</v>
      </c>
      <c r="D10820">
        <v>3</v>
      </c>
    </row>
    <row r="10821" spans="1:4" x14ac:dyDescent="0.35">
      <c r="A10821" t="s">
        <v>10823</v>
      </c>
      <c r="B10821" t="s">
        <v>25823</v>
      </c>
      <c r="C10821">
        <v>2</v>
      </c>
      <c r="D10821">
        <v>3</v>
      </c>
    </row>
    <row r="10822" spans="1:4" x14ac:dyDescent="0.35">
      <c r="A10822" t="s">
        <v>10824</v>
      </c>
      <c r="B10822" t="s">
        <v>25824</v>
      </c>
      <c r="C10822">
        <v>1</v>
      </c>
      <c r="D10822">
        <v>5</v>
      </c>
    </row>
    <row r="10823" spans="1:4" x14ac:dyDescent="0.35">
      <c r="A10823" t="s">
        <v>10825</v>
      </c>
      <c r="B10823" t="s">
        <v>25825</v>
      </c>
      <c r="C10823">
        <v>2</v>
      </c>
      <c r="D10823">
        <v>3</v>
      </c>
    </row>
    <row r="10824" spans="1:4" x14ac:dyDescent="0.35">
      <c r="A10824" t="s">
        <v>10826</v>
      </c>
      <c r="B10824" t="s">
        <v>25826</v>
      </c>
      <c r="C10824">
        <v>3</v>
      </c>
      <c r="D10824">
        <v>3</v>
      </c>
    </row>
    <row r="10825" spans="1:4" x14ac:dyDescent="0.35">
      <c r="A10825" t="s">
        <v>10827</v>
      </c>
      <c r="B10825" t="s">
        <v>25827</v>
      </c>
      <c r="C10825">
        <v>5</v>
      </c>
      <c r="D10825">
        <v>3</v>
      </c>
    </row>
    <row r="10826" spans="1:4" x14ac:dyDescent="0.35">
      <c r="A10826" t="s">
        <v>10828</v>
      </c>
      <c r="B10826" t="s">
        <v>25828</v>
      </c>
      <c r="C10826">
        <v>2</v>
      </c>
      <c r="D10826">
        <v>4</v>
      </c>
    </row>
    <row r="10827" spans="1:4" x14ac:dyDescent="0.35">
      <c r="A10827" t="s">
        <v>10829</v>
      </c>
      <c r="B10827" t="s">
        <v>25829</v>
      </c>
      <c r="C10827">
        <v>5</v>
      </c>
      <c r="D10827">
        <v>2</v>
      </c>
    </row>
    <row r="10828" spans="1:4" x14ac:dyDescent="0.35">
      <c r="A10828" t="s">
        <v>10830</v>
      </c>
      <c r="B10828" t="s">
        <v>25830</v>
      </c>
      <c r="C10828">
        <v>5</v>
      </c>
      <c r="D10828">
        <v>4</v>
      </c>
    </row>
    <row r="10829" spans="1:4" x14ac:dyDescent="0.35">
      <c r="A10829" t="s">
        <v>10831</v>
      </c>
      <c r="B10829" t="s">
        <v>25831</v>
      </c>
      <c r="C10829">
        <v>3</v>
      </c>
      <c r="D10829">
        <v>3</v>
      </c>
    </row>
    <row r="10830" spans="1:4" x14ac:dyDescent="0.35">
      <c r="A10830" t="s">
        <v>10832</v>
      </c>
      <c r="B10830" t="s">
        <v>25832</v>
      </c>
      <c r="C10830">
        <v>2</v>
      </c>
      <c r="D10830">
        <v>2</v>
      </c>
    </row>
    <row r="10831" spans="1:4" x14ac:dyDescent="0.35">
      <c r="A10831" t="s">
        <v>10833</v>
      </c>
      <c r="B10831" t="s">
        <v>25833</v>
      </c>
      <c r="C10831">
        <v>4</v>
      </c>
      <c r="D10831">
        <v>4</v>
      </c>
    </row>
    <row r="10832" spans="1:4" x14ac:dyDescent="0.35">
      <c r="A10832" t="s">
        <v>10834</v>
      </c>
      <c r="B10832" t="s">
        <v>25834</v>
      </c>
      <c r="C10832">
        <v>2</v>
      </c>
      <c r="D10832">
        <v>2</v>
      </c>
    </row>
    <row r="10833" spans="1:4" x14ac:dyDescent="0.35">
      <c r="A10833" t="s">
        <v>10835</v>
      </c>
      <c r="B10833" t="s">
        <v>25835</v>
      </c>
      <c r="C10833">
        <v>4</v>
      </c>
      <c r="D10833">
        <v>2</v>
      </c>
    </row>
    <row r="10834" spans="1:4" x14ac:dyDescent="0.35">
      <c r="A10834" t="s">
        <v>10836</v>
      </c>
      <c r="B10834" t="s">
        <v>25836</v>
      </c>
      <c r="C10834">
        <v>3</v>
      </c>
      <c r="D10834">
        <v>1</v>
      </c>
    </row>
    <row r="10835" spans="1:4" x14ac:dyDescent="0.35">
      <c r="A10835" t="s">
        <v>10837</v>
      </c>
      <c r="B10835" t="s">
        <v>25837</v>
      </c>
      <c r="C10835">
        <v>4</v>
      </c>
      <c r="D10835">
        <v>1</v>
      </c>
    </row>
    <row r="10836" spans="1:4" x14ac:dyDescent="0.35">
      <c r="A10836" t="s">
        <v>10838</v>
      </c>
      <c r="B10836" t="s">
        <v>25838</v>
      </c>
      <c r="C10836">
        <v>4</v>
      </c>
      <c r="D10836">
        <v>3</v>
      </c>
    </row>
    <row r="10837" spans="1:4" x14ac:dyDescent="0.35">
      <c r="A10837" t="s">
        <v>10839</v>
      </c>
      <c r="B10837" t="s">
        <v>25839</v>
      </c>
      <c r="C10837">
        <v>4</v>
      </c>
      <c r="D10837">
        <v>4</v>
      </c>
    </row>
    <row r="10838" spans="1:4" x14ac:dyDescent="0.35">
      <c r="A10838" t="s">
        <v>10840</v>
      </c>
      <c r="B10838" t="s">
        <v>25840</v>
      </c>
      <c r="C10838">
        <v>5</v>
      </c>
      <c r="D10838">
        <v>3</v>
      </c>
    </row>
    <row r="10839" spans="1:4" x14ac:dyDescent="0.35">
      <c r="A10839" t="s">
        <v>10841</v>
      </c>
      <c r="B10839" t="s">
        <v>25841</v>
      </c>
      <c r="C10839">
        <v>1</v>
      </c>
      <c r="D10839">
        <v>3</v>
      </c>
    </row>
    <row r="10840" spans="1:4" x14ac:dyDescent="0.35">
      <c r="A10840" t="s">
        <v>10842</v>
      </c>
      <c r="B10840" t="s">
        <v>25842</v>
      </c>
      <c r="C10840">
        <v>3</v>
      </c>
      <c r="D10840">
        <v>3</v>
      </c>
    </row>
    <row r="10841" spans="1:4" x14ac:dyDescent="0.35">
      <c r="A10841" t="s">
        <v>10843</v>
      </c>
      <c r="B10841" t="s">
        <v>25843</v>
      </c>
      <c r="C10841">
        <v>4</v>
      </c>
      <c r="D10841">
        <v>2</v>
      </c>
    </row>
    <row r="10842" spans="1:4" x14ac:dyDescent="0.35">
      <c r="A10842" t="s">
        <v>10844</v>
      </c>
      <c r="B10842" t="s">
        <v>25844</v>
      </c>
      <c r="C10842">
        <v>4</v>
      </c>
      <c r="D10842">
        <v>1</v>
      </c>
    </row>
    <row r="10843" spans="1:4" x14ac:dyDescent="0.35">
      <c r="A10843" t="s">
        <v>10845</v>
      </c>
      <c r="B10843" t="s">
        <v>25845</v>
      </c>
      <c r="C10843">
        <v>1</v>
      </c>
      <c r="D10843">
        <v>3</v>
      </c>
    </row>
    <row r="10844" spans="1:4" x14ac:dyDescent="0.35">
      <c r="A10844" t="s">
        <v>10846</v>
      </c>
      <c r="B10844" t="s">
        <v>25846</v>
      </c>
      <c r="C10844">
        <v>3</v>
      </c>
      <c r="D10844">
        <v>2</v>
      </c>
    </row>
    <row r="10845" spans="1:4" x14ac:dyDescent="0.35">
      <c r="A10845" t="s">
        <v>10847</v>
      </c>
      <c r="B10845" t="s">
        <v>25847</v>
      </c>
      <c r="C10845">
        <v>4</v>
      </c>
      <c r="D10845">
        <v>1</v>
      </c>
    </row>
    <row r="10846" spans="1:4" x14ac:dyDescent="0.35">
      <c r="A10846" t="s">
        <v>10848</v>
      </c>
      <c r="B10846" t="s">
        <v>25848</v>
      </c>
      <c r="C10846">
        <v>2</v>
      </c>
      <c r="D10846">
        <v>3</v>
      </c>
    </row>
    <row r="10847" spans="1:4" x14ac:dyDescent="0.35">
      <c r="A10847" t="s">
        <v>10849</v>
      </c>
      <c r="B10847" t="s">
        <v>25849</v>
      </c>
      <c r="C10847">
        <v>4</v>
      </c>
      <c r="D10847">
        <v>3</v>
      </c>
    </row>
    <row r="10848" spans="1:4" x14ac:dyDescent="0.35">
      <c r="A10848" t="s">
        <v>10850</v>
      </c>
      <c r="B10848" t="s">
        <v>25850</v>
      </c>
      <c r="C10848">
        <v>4</v>
      </c>
      <c r="D10848">
        <v>2</v>
      </c>
    </row>
    <row r="10849" spans="1:4" x14ac:dyDescent="0.35">
      <c r="A10849" t="s">
        <v>10851</v>
      </c>
      <c r="B10849" t="s">
        <v>25851</v>
      </c>
      <c r="C10849">
        <v>4</v>
      </c>
      <c r="D10849">
        <v>4</v>
      </c>
    </row>
    <row r="10850" spans="1:4" x14ac:dyDescent="0.35">
      <c r="A10850" t="s">
        <v>10852</v>
      </c>
      <c r="B10850" t="s">
        <v>25852</v>
      </c>
      <c r="C10850">
        <v>3</v>
      </c>
      <c r="D10850">
        <v>4</v>
      </c>
    </row>
    <row r="10851" spans="1:4" x14ac:dyDescent="0.35">
      <c r="A10851" t="s">
        <v>10853</v>
      </c>
      <c r="B10851" t="s">
        <v>25853</v>
      </c>
      <c r="C10851">
        <v>4</v>
      </c>
      <c r="D10851">
        <v>4</v>
      </c>
    </row>
    <row r="10852" spans="1:4" x14ac:dyDescent="0.35">
      <c r="A10852" t="s">
        <v>10854</v>
      </c>
      <c r="B10852" t="s">
        <v>25854</v>
      </c>
      <c r="C10852">
        <v>2</v>
      </c>
      <c r="D10852">
        <v>4</v>
      </c>
    </row>
    <row r="10853" spans="1:4" x14ac:dyDescent="0.35">
      <c r="A10853" t="s">
        <v>10855</v>
      </c>
      <c r="B10853" t="s">
        <v>25855</v>
      </c>
      <c r="C10853">
        <v>3</v>
      </c>
      <c r="D10853">
        <v>4</v>
      </c>
    </row>
    <row r="10854" spans="1:4" x14ac:dyDescent="0.35">
      <c r="A10854" t="s">
        <v>10856</v>
      </c>
      <c r="B10854" t="s">
        <v>25856</v>
      </c>
      <c r="C10854">
        <v>5</v>
      </c>
      <c r="D10854">
        <v>5</v>
      </c>
    </row>
    <row r="10855" spans="1:4" x14ac:dyDescent="0.35">
      <c r="A10855" t="s">
        <v>10857</v>
      </c>
      <c r="B10855" t="s">
        <v>25857</v>
      </c>
      <c r="C10855">
        <v>3</v>
      </c>
      <c r="D10855">
        <v>2</v>
      </c>
    </row>
    <row r="10856" spans="1:4" x14ac:dyDescent="0.35">
      <c r="A10856" t="s">
        <v>10858</v>
      </c>
      <c r="B10856" t="s">
        <v>25858</v>
      </c>
      <c r="C10856">
        <v>3</v>
      </c>
      <c r="D10856">
        <v>1</v>
      </c>
    </row>
    <row r="10857" spans="1:4" x14ac:dyDescent="0.35">
      <c r="A10857" t="s">
        <v>10859</v>
      </c>
      <c r="B10857" t="s">
        <v>25859</v>
      </c>
      <c r="C10857">
        <v>2</v>
      </c>
      <c r="D10857">
        <v>1</v>
      </c>
    </row>
    <row r="10858" spans="1:4" x14ac:dyDescent="0.35">
      <c r="A10858" t="s">
        <v>10860</v>
      </c>
      <c r="B10858" t="s">
        <v>25860</v>
      </c>
      <c r="C10858">
        <v>4</v>
      </c>
      <c r="D10858">
        <v>3</v>
      </c>
    </row>
    <row r="10859" spans="1:4" x14ac:dyDescent="0.35">
      <c r="A10859" t="s">
        <v>10861</v>
      </c>
      <c r="B10859" t="s">
        <v>25861</v>
      </c>
      <c r="C10859">
        <v>1</v>
      </c>
      <c r="D10859">
        <v>2</v>
      </c>
    </row>
    <row r="10860" spans="1:4" x14ac:dyDescent="0.35">
      <c r="A10860" t="s">
        <v>10862</v>
      </c>
      <c r="B10860" t="s">
        <v>25862</v>
      </c>
      <c r="C10860">
        <v>2</v>
      </c>
      <c r="D10860">
        <v>1</v>
      </c>
    </row>
    <row r="10861" spans="1:4" x14ac:dyDescent="0.35">
      <c r="A10861" t="s">
        <v>10863</v>
      </c>
      <c r="B10861" t="s">
        <v>25863</v>
      </c>
      <c r="C10861">
        <v>3</v>
      </c>
      <c r="D10861">
        <v>1</v>
      </c>
    </row>
    <row r="10862" spans="1:4" x14ac:dyDescent="0.35">
      <c r="A10862" t="s">
        <v>10864</v>
      </c>
      <c r="B10862" t="s">
        <v>25864</v>
      </c>
      <c r="C10862">
        <v>4</v>
      </c>
      <c r="D10862">
        <v>2</v>
      </c>
    </row>
    <row r="10863" spans="1:4" x14ac:dyDescent="0.35">
      <c r="A10863" t="s">
        <v>10865</v>
      </c>
      <c r="B10863" t="s">
        <v>25865</v>
      </c>
      <c r="C10863">
        <v>3</v>
      </c>
      <c r="D10863">
        <v>4</v>
      </c>
    </row>
    <row r="10864" spans="1:4" x14ac:dyDescent="0.35">
      <c r="A10864" t="s">
        <v>10866</v>
      </c>
      <c r="B10864" t="s">
        <v>25866</v>
      </c>
      <c r="C10864">
        <v>1</v>
      </c>
      <c r="D10864">
        <v>2</v>
      </c>
    </row>
    <row r="10865" spans="1:4" x14ac:dyDescent="0.35">
      <c r="A10865" t="s">
        <v>10867</v>
      </c>
      <c r="B10865" t="s">
        <v>25867</v>
      </c>
      <c r="C10865">
        <v>1</v>
      </c>
      <c r="D10865">
        <v>4</v>
      </c>
    </row>
    <row r="10866" spans="1:4" x14ac:dyDescent="0.35">
      <c r="A10866" t="s">
        <v>10868</v>
      </c>
      <c r="B10866" t="s">
        <v>25868</v>
      </c>
      <c r="C10866">
        <v>3</v>
      </c>
      <c r="D10866">
        <v>5</v>
      </c>
    </row>
    <row r="10867" spans="1:4" x14ac:dyDescent="0.35">
      <c r="A10867" t="s">
        <v>10869</v>
      </c>
      <c r="B10867" t="s">
        <v>25869</v>
      </c>
      <c r="C10867">
        <v>5</v>
      </c>
      <c r="D10867">
        <v>2</v>
      </c>
    </row>
    <row r="10868" spans="1:4" x14ac:dyDescent="0.35">
      <c r="A10868" t="s">
        <v>10870</v>
      </c>
      <c r="B10868" t="s">
        <v>25870</v>
      </c>
      <c r="C10868">
        <v>3</v>
      </c>
      <c r="D10868">
        <v>4</v>
      </c>
    </row>
    <row r="10869" spans="1:4" x14ac:dyDescent="0.35">
      <c r="A10869" t="s">
        <v>10871</v>
      </c>
      <c r="B10869" t="s">
        <v>25871</v>
      </c>
      <c r="C10869">
        <v>1</v>
      </c>
      <c r="D10869">
        <v>4</v>
      </c>
    </row>
    <row r="10870" spans="1:4" x14ac:dyDescent="0.35">
      <c r="A10870" t="s">
        <v>10872</v>
      </c>
      <c r="B10870" t="s">
        <v>25872</v>
      </c>
      <c r="C10870">
        <v>4</v>
      </c>
      <c r="D10870">
        <v>3</v>
      </c>
    </row>
    <row r="10871" spans="1:4" x14ac:dyDescent="0.35">
      <c r="A10871" t="s">
        <v>10873</v>
      </c>
      <c r="B10871" t="s">
        <v>25873</v>
      </c>
      <c r="C10871">
        <v>2</v>
      </c>
      <c r="D10871">
        <v>3</v>
      </c>
    </row>
    <row r="10872" spans="1:4" x14ac:dyDescent="0.35">
      <c r="A10872" t="s">
        <v>10874</v>
      </c>
      <c r="B10872" t="s">
        <v>25874</v>
      </c>
      <c r="C10872">
        <v>4</v>
      </c>
      <c r="D10872">
        <v>4</v>
      </c>
    </row>
    <row r="10873" spans="1:4" x14ac:dyDescent="0.35">
      <c r="A10873" t="s">
        <v>10875</v>
      </c>
      <c r="B10873" t="s">
        <v>25875</v>
      </c>
      <c r="C10873">
        <v>3</v>
      </c>
      <c r="D10873">
        <v>2</v>
      </c>
    </row>
    <row r="10874" spans="1:4" x14ac:dyDescent="0.35">
      <c r="A10874" t="s">
        <v>10876</v>
      </c>
      <c r="B10874" t="s">
        <v>25876</v>
      </c>
      <c r="C10874">
        <v>5</v>
      </c>
      <c r="D10874">
        <v>3</v>
      </c>
    </row>
    <row r="10875" spans="1:4" x14ac:dyDescent="0.35">
      <c r="A10875" t="s">
        <v>10877</v>
      </c>
      <c r="B10875" t="s">
        <v>25877</v>
      </c>
      <c r="C10875">
        <v>5</v>
      </c>
      <c r="D10875">
        <v>2</v>
      </c>
    </row>
    <row r="10876" spans="1:4" x14ac:dyDescent="0.35">
      <c r="A10876" t="s">
        <v>10878</v>
      </c>
      <c r="B10876" t="s">
        <v>25878</v>
      </c>
      <c r="C10876">
        <v>5</v>
      </c>
      <c r="D10876">
        <v>2</v>
      </c>
    </row>
    <row r="10877" spans="1:4" x14ac:dyDescent="0.35">
      <c r="A10877" t="s">
        <v>10879</v>
      </c>
      <c r="B10877" t="s">
        <v>25879</v>
      </c>
      <c r="C10877">
        <v>2</v>
      </c>
      <c r="D10877">
        <v>1</v>
      </c>
    </row>
    <row r="10878" spans="1:4" x14ac:dyDescent="0.35">
      <c r="A10878" t="s">
        <v>10880</v>
      </c>
      <c r="B10878" t="s">
        <v>25880</v>
      </c>
      <c r="C10878">
        <v>4</v>
      </c>
      <c r="D10878">
        <v>4</v>
      </c>
    </row>
    <row r="10879" spans="1:4" x14ac:dyDescent="0.35">
      <c r="A10879" t="s">
        <v>10881</v>
      </c>
      <c r="B10879" t="s">
        <v>25881</v>
      </c>
      <c r="C10879">
        <v>3</v>
      </c>
      <c r="D10879">
        <v>4</v>
      </c>
    </row>
    <row r="10880" spans="1:4" x14ac:dyDescent="0.35">
      <c r="A10880" t="s">
        <v>10882</v>
      </c>
      <c r="B10880" t="s">
        <v>25882</v>
      </c>
      <c r="C10880">
        <v>5</v>
      </c>
      <c r="D10880">
        <v>1</v>
      </c>
    </row>
    <row r="10881" spans="1:4" x14ac:dyDescent="0.35">
      <c r="A10881" t="s">
        <v>10883</v>
      </c>
      <c r="B10881" t="s">
        <v>25883</v>
      </c>
      <c r="C10881">
        <v>3</v>
      </c>
      <c r="D10881">
        <v>4</v>
      </c>
    </row>
    <row r="10882" spans="1:4" x14ac:dyDescent="0.35">
      <c r="A10882" t="s">
        <v>10884</v>
      </c>
      <c r="B10882" t="s">
        <v>25884</v>
      </c>
      <c r="C10882">
        <v>5</v>
      </c>
      <c r="D10882">
        <v>1</v>
      </c>
    </row>
    <row r="10883" spans="1:4" x14ac:dyDescent="0.35">
      <c r="A10883" t="s">
        <v>10885</v>
      </c>
      <c r="B10883" t="s">
        <v>25885</v>
      </c>
      <c r="C10883">
        <v>5</v>
      </c>
      <c r="D10883">
        <v>3</v>
      </c>
    </row>
    <row r="10884" spans="1:4" x14ac:dyDescent="0.35">
      <c r="A10884" t="s">
        <v>10886</v>
      </c>
      <c r="B10884" t="s">
        <v>25886</v>
      </c>
      <c r="C10884">
        <v>3</v>
      </c>
      <c r="D10884">
        <v>3</v>
      </c>
    </row>
    <row r="10885" spans="1:4" x14ac:dyDescent="0.35">
      <c r="A10885" t="s">
        <v>10887</v>
      </c>
      <c r="B10885" t="s">
        <v>25887</v>
      </c>
      <c r="C10885">
        <v>3</v>
      </c>
      <c r="D10885">
        <v>4</v>
      </c>
    </row>
    <row r="10886" spans="1:4" x14ac:dyDescent="0.35">
      <c r="A10886" t="s">
        <v>10888</v>
      </c>
      <c r="B10886" t="s">
        <v>25888</v>
      </c>
      <c r="C10886">
        <v>3</v>
      </c>
      <c r="D10886">
        <v>2</v>
      </c>
    </row>
    <row r="10887" spans="1:4" x14ac:dyDescent="0.35">
      <c r="A10887" t="s">
        <v>10889</v>
      </c>
      <c r="B10887" t="s">
        <v>25889</v>
      </c>
      <c r="C10887">
        <v>2</v>
      </c>
      <c r="D10887">
        <v>3</v>
      </c>
    </row>
    <row r="10888" spans="1:4" x14ac:dyDescent="0.35">
      <c r="A10888" t="s">
        <v>10890</v>
      </c>
      <c r="B10888" t="s">
        <v>25890</v>
      </c>
      <c r="C10888">
        <v>4</v>
      </c>
      <c r="D10888">
        <v>2</v>
      </c>
    </row>
    <row r="10889" spans="1:4" x14ac:dyDescent="0.35">
      <c r="A10889" t="s">
        <v>10891</v>
      </c>
      <c r="B10889" t="s">
        <v>25891</v>
      </c>
      <c r="C10889">
        <v>4</v>
      </c>
      <c r="D10889">
        <v>4</v>
      </c>
    </row>
    <row r="10890" spans="1:4" x14ac:dyDescent="0.35">
      <c r="A10890" t="s">
        <v>10892</v>
      </c>
      <c r="B10890" t="s">
        <v>25892</v>
      </c>
      <c r="C10890">
        <v>3</v>
      </c>
      <c r="D10890">
        <v>3</v>
      </c>
    </row>
    <row r="10891" spans="1:4" x14ac:dyDescent="0.35">
      <c r="A10891" t="s">
        <v>10893</v>
      </c>
      <c r="B10891" t="s">
        <v>25893</v>
      </c>
      <c r="C10891">
        <v>2</v>
      </c>
      <c r="D10891">
        <v>5</v>
      </c>
    </row>
    <row r="10892" spans="1:4" x14ac:dyDescent="0.35">
      <c r="A10892" t="s">
        <v>10894</v>
      </c>
      <c r="B10892" t="s">
        <v>25894</v>
      </c>
      <c r="C10892">
        <v>5</v>
      </c>
      <c r="D10892">
        <v>5</v>
      </c>
    </row>
    <row r="10893" spans="1:4" x14ac:dyDescent="0.35">
      <c r="A10893" t="s">
        <v>10895</v>
      </c>
      <c r="B10893" t="s">
        <v>25895</v>
      </c>
      <c r="C10893">
        <v>2</v>
      </c>
      <c r="D10893">
        <v>2</v>
      </c>
    </row>
    <row r="10894" spans="1:4" x14ac:dyDescent="0.35">
      <c r="A10894" t="s">
        <v>10896</v>
      </c>
      <c r="B10894" t="s">
        <v>25896</v>
      </c>
      <c r="C10894">
        <v>2</v>
      </c>
      <c r="D10894">
        <v>2</v>
      </c>
    </row>
    <row r="10895" spans="1:4" x14ac:dyDescent="0.35">
      <c r="A10895" t="s">
        <v>10897</v>
      </c>
      <c r="B10895" t="s">
        <v>25897</v>
      </c>
      <c r="C10895">
        <v>3</v>
      </c>
      <c r="D10895">
        <v>5</v>
      </c>
    </row>
    <row r="10896" spans="1:4" x14ac:dyDescent="0.35">
      <c r="A10896" t="s">
        <v>10898</v>
      </c>
      <c r="B10896" t="s">
        <v>25898</v>
      </c>
      <c r="C10896">
        <v>5</v>
      </c>
      <c r="D10896">
        <v>3</v>
      </c>
    </row>
    <row r="10897" spans="1:4" x14ac:dyDescent="0.35">
      <c r="A10897" t="s">
        <v>10899</v>
      </c>
      <c r="B10897" t="s">
        <v>25899</v>
      </c>
      <c r="C10897">
        <v>4</v>
      </c>
      <c r="D10897">
        <v>1</v>
      </c>
    </row>
    <row r="10898" spans="1:4" x14ac:dyDescent="0.35">
      <c r="A10898" t="s">
        <v>10900</v>
      </c>
      <c r="B10898" t="s">
        <v>25900</v>
      </c>
      <c r="C10898">
        <v>3</v>
      </c>
      <c r="D10898">
        <v>1</v>
      </c>
    </row>
    <row r="10899" spans="1:4" x14ac:dyDescent="0.35">
      <c r="A10899" t="s">
        <v>10901</v>
      </c>
      <c r="B10899" t="s">
        <v>25901</v>
      </c>
      <c r="C10899">
        <v>1</v>
      </c>
      <c r="D10899">
        <v>3</v>
      </c>
    </row>
    <row r="10900" spans="1:4" x14ac:dyDescent="0.35">
      <c r="A10900" t="s">
        <v>10902</v>
      </c>
      <c r="B10900" t="s">
        <v>25902</v>
      </c>
      <c r="C10900">
        <v>1</v>
      </c>
      <c r="D10900">
        <v>1</v>
      </c>
    </row>
    <row r="10901" spans="1:4" x14ac:dyDescent="0.35">
      <c r="A10901" t="s">
        <v>10903</v>
      </c>
      <c r="B10901" t="s">
        <v>25903</v>
      </c>
      <c r="C10901">
        <v>4</v>
      </c>
      <c r="D10901">
        <v>3</v>
      </c>
    </row>
    <row r="10902" spans="1:4" x14ac:dyDescent="0.35">
      <c r="A10902" t="s">
        <v>10904</v>
      </c>
      <c r="B10902" t="s">
        <v>25904</v>
      </c>
      <c r="C10902">
        <v>3</v>
      </c>
      <c r="D10902">
        <v>4</v>
      </c>
    </row>
    <row r="10903" spans="1:4" x14ac:dyDescent="0.35">
      <c r="A10903" t="s">
        <v>10905</v>
      </c>
      <c r="B10903" t="s">
        <v>25905</v>
      </c>
      <c r="C10903">
        <v>4</v>
      </c>
      <c r="D10903">
        <v>3</v>
      </c>
    </row>
    <row r="10904" spans="1:4" x14ac:dyDescent="0.35">
      <c r="A10904" t="s">
        <v>10906</v>
      </c>
      <c r="B10904" t="s">
        <v>25906</v>
      </c>
      <c r="C10904">
        <v>4</v>
      </c>
      <c r="D10904">
        <v>4</v>
      </c>
    </row>
    <row r="10905" spans="1:4" x14ac:dyDescent="0.35">
      <c r="A10905" t="s">
        <v>10907</v>
      </c>
      <c r="B10905" t="s">
        <v>25907</v>
      </c>
      <c r="C10905">
        <v>3</v>
      </c>
      <c r="D10905">
        <v>1</v>
      </c>
    </row>
    <row r="10906" spans="1:4" x14ac:dyDescent="0.35">
      <c r="A10906" t="s">
        <v>10908</v>
      </c>
      <c r="B10906" t="s">
        <v>25908</v>
      </c>
      <c r="C10906">
        <v>4</v>
      </c>
      <c r="D10906">
        <v>3</v>
      </c>
    </row>
    <row r="10907" spans="1:4" x14ac:dyDescent="0.35">
      <c r="A10907" t="s">
        <v>10909</v>
      </c>
      <c r="B10907" t="s">
        <v>25909</v>
      </c>
      <c r="C10907">
        <v>5</v>
      </c>
      <c r="D10907">
        <v>4</v>
      </c>
    </row>
    <row r="10908" spans="1:4" x14ac:dyDescent="0.35">
      <c r="A10908" t="s">
        <v>10910</v>
      </c>
      <c r="B10908" t="s">
        <v>25910</v>
      </c>
      <c r="C10908">
        <v>4</v>
      </c>
      <c r="D10908">
        <v>4</v>
      </c>
    </row>
    <row r="10909" spans="1:4" x14ac:dyDescent="0.35">
      <c r="A10909" t="s">
        <v>10911</v>
      </c>
      <c r="B10909" t="s">
        <v>25911</v>
      </c>
      <c r="C10909">
        <v>2</v>
      </c>
      <c r="D10909">
        <v>1</v>
      </c>
    </row>
    <row r="10910" spans="1:4" x14ac:dyDescent="0.35">
      <c r="A10910" t="s">
        <v>10912</v>
      </c>
      <c r="B10910" t="s">
        <v>25912</v>
      </c>
      <c r="C10910">
        <v>2</v>
      </c>
      <c r="D10910">
        <v>4</v>
      </c>
    </row>
    <row r="10911" spans="1:4" x14ac:dyDescent="0.35">
      <c r="A10911" t="s">
        <v>10913</v>
      </c>
      <c r="B10911" t="s">
        <v>25913</v>
      </c>
      <c r="C10911">
        <v>2</v>
      </c>
      <c r="D10911">
        <v>2</v>
      </c>
    </row>
    <row r="10912" spans="1:4" x14ac:dyDescent="0.35">
      <c r="A10912" t="s">
        <v>10914</v>
      </c>
      <c r="B10912" t="s">
        <v>25914</v>
      </c>
      <c r="C10912">
        <v>5</v>
      </c>
      <c r="D10912">
        <v>5</v>
      </c>
    </row>
    <row r="10913" spans="1:4" x14ac:dyDescent="0.35">
      <c r="A10913" t="s">
        <v>10915</v>
      </c>
      <c r="B10913" t="s">
        <v>25915</v>
      </c>
      <c r="C10913">
        <v>2</v>
      </c>
      <c r="D10913">
        <v>3</v>
      </c>
    </row>
    <row r="10914" spans="1:4" x14ac:dyDescent="0.35">
      <c r="A10914" t="s">
        <v>10916</v>
      </c>
      <c r="B10914" t="s">
        <v>25916</v>
      </c>
      <c r="C10914">
        <v>2</v>
      </c>
      <c r="D10914">
        <v>3</v>
      </c>
    </row>
    <row r="10915" spans="1:4" x14ac:dyDescent="0.35">
      <c r="A10915" t="s">
        <v>10917</v>
      </c>
      <c r="B10915" t="s">
        <v>25917</v>
      </c>
      <c r="C10915">
        <v>3</v>
      </c>
      <c r="D10915">
        <v>3</v>
      </c>
    </row>
    <row r="10916" spans="1:4" x14ac:dyDescent="0.35">
      <c r="A10916" t="s">
        <v>10918</v>
      </c>
      <c r="B10916" t="s">
        <v>25918</v>
      </c>
      <c r="C10916">
        <v>5</v>
      </c>
      <c r="D10916">
        <v>5</v>
      </c>
    </row>
    <row r="10917" spans="1:4" x14ac:dyDescent="0.35">
      <c r="A10917" t="s">
        <v>10919</v>
      </c>
      <c r="B10917" t="s">
        <v>25919</v>
      </c>
      <c r="C10917">
        <v>1</v>
      </c>
      <c r="D10917">
        <v>3</v>
      </c>
    </row>
    <row r="10918" spans="1:4" x14ac:dyDescent="0.35">
      <c r="A10918" t="s">
        <v>10920</v>
      </c>
      <c r="B10918" t="s">
        <v>25920</v>
      </c>
      <c r="C10918">
        <v>1</v>
      </c>
      <c r="D10918">
        <v>2</v>
      </c>
    </row>
    <row r="10919" spans="1:4" x14ac:dyDescent="0.35">
      <c r="A10919" t="s">
        <v>10921</v>
      </c>
      <c r="B10919" t="s">
        <v>25921</v>
      </c>
      <c r="C10919">
        <v>4</v>
      </c>
      <c r="D10919">
        <v>5</v>
      </c>
    </row>
    <row r="10920" spans="1:4" x14ac:dyDescent="0.35">
      <c r="A10920" t="s">
        <v>10922</v>
      </c>
      <c r="B10920" t="s">
        <v>25922</v>
      </c>
      <c r="C10920">
        <v>3</v>
      </c>
      <c r="D10920">
        <v>3</v>
      </c>
    </row>
    <row r="10921" spans="1:4" x14ac:dyDescent="0.35">
      <c r="A10921" t="s">
        <v>10923</v>
      </c>
      <c r="B10921" t="s">
        <v>25923</v>
      </c>
      <c r="C10921">
        <v>1</v>
      </c>
      <c r="D10921">
        <v>5</v>
      </c>
    </row>
    <row r="10922" spans="1:4" x14ac:dyDescent="0.35">
      <c r="A10922" t="s">
        <v>10924</v>
      </c>
      <c r="B10922" t="s">
        <v>25924</v>
      </c>
      <c r="C10922">
        <v>3</v>
      </c>
      <c r="D10922">
        <v>2</v>
      </c>
    </row>
    <row r="10923" spans="1:4" x14ac:dyDescent="0.35">
      <c r="A10923" t="s">
        <v>10925</v>
      </c>
      <c r="B10923" t="s">
        <v>25925</v>
      </c>
      <c r="C10923">
        <v>4</v>
      </c>
      <c r="D10923">
        <v>4</v>
      </c>
    </row>
    <row r="10924" spans="1:4" x14ac:dyDescent="0.35">
      <c r="A10924" t="s">
        <v>10926</v>
      </c>
      <c r="B10924" t="s">
        <v>25926</v>
      </c>
      <c r="C10924">
        <v>5</v>
      </c>
      <c r="D10924">
        <v>3</v>
      </c>
    </row>
    <row r="10925" spans="1:4" x14ac:dyDescent="0.35">
      <c r="A10925" t="s">
        <v>10927</v>
      </c>
      <c r="B10925" t="s">
        <v>25927</v>
      </c>
      <c r="C10925">
        <v>4</v>
      </c>
      <c r="D10925">
        <v>1</v>
      </c>
    </row>
    <row r="10926" spans="1:4" x14ac:dyDescent="0.35">
      <c r="A10926" t="s">
        <v>10928</v>
      </c>
      <c r="B10926" t="s">
        <v>25928</v>
      </c>
      <c r="C10926">
        <v>5</v>
      </c>
      <c r="D10926">
        <v>3</v>
      </c>
    </row>
    <row r="10927" spans="1:4" x14ac:dyDescent="0.35">
      <c r="A10927" t="s">
        <v>10929</v>
      </c>
      <c r="B10927" t="s">
        <v>25929</v>
      </c>
      <c r="C10927">
        <v>4</v>
      </c>
      <c r="D10927">
        <v>3</v>
      </c>
    </row>
    <row r="10928" spans="1:4" x14ac:dyDescent="0.35">
      <c r="A10928" t="s">
        <v>10930</v>
      </c>
      <c r="B10928" t="s">
        <v>25930</v>
      </c>
      <c r="C10928">
        <v>3</v>
      </c>
      <c r="D10928">
        <v>3</v>
      </c>
    </row>
    <row r="10929" spans="1:4" x14ac:dyDescent="0.35">
      <c r="A10929" t="s">
        <v>10931</v>
      </c>
      <c r="B10929" t="s">
        <v>25931</v>
      </c>
      <c r="C10929">
        <v>3</v>
      </c>
      <c r="D10929">
        <v>5</v>
      </c>
    </row>
    <row r="10930" spans="1:4" x14ac:dyDescent="0.35">
      <c r="A10930" t="s">
        <v>10932</v>
      </c>
      <c r="B10930" t="s">
        <v>25932</v>
      </c>
      <c r="C10930">
        <v>3</v>
      </c>
      <c r="D10930">
        <v>4</v>
      </c>
    </row>
    <row r="10931" spans="1:4" x14ac:dyDescent="0.35">
      <c r="A10931" t="s">
        <v>10933</v>
      </c>
      <c r="B10931" t="s">
        <v>25933</v>
      </c>
      <c r="C10931">
        <v>4</v>
      </c>
      <c r="D10931">
        <v>3</v>
      </c>
    </row>
    <row r="10932" spans="1:4" x14ac:dyDescent="0.35">
      <c r="A10932" t="s">
        <v>10934</v>
      </c>
      <c r="B10932" t="s">
        <v>25934</v>
      </c>
      <c r="C10932">
        <v>3</v>
      </c>
      <c r="D10932">
        <v>1</v>
      </c>
    </row>
    <row r="10933" spans="1:4" x14ac:dyDescent="0.35">
      <c r="A10933" t="s">
        <v>10935</v>
      </c>
      <c r="B10933" t="s">
        <v>25935</v>
      </c>
      <c r="C10933">
        <v>5</v>
      </c>
      <c r="D10933">
        <v>2</v>
      </c>
    </row>
    <row r="10934" spans="1:4" x14ac:dyDescent="0.35">
      <c r="A10934" t="s">
        <v>10936</v>
      </c>
      <c r="B10934" t="s">
        <v>25936</v>
      </c>
      <c r="C10934">
        <v>4</v>
      </c>
      <c r="D10934">
        <v>5</v>
      </c>
    </row>
    <row r="10935" spans="1:4" x14ac:dyDescent="0.35">
      <c r="A10935" t="s">
        <v>10937</v>
      </c>
      <c r="B10935" t="s">
        <v>25937</v>
      </c>
      <c r="C10935">
        <v>4</v>
      </c>
      <c r="D10935">
        <v>1</v>
      </c>
    </row>
    <row r="10936" spans="1:4" x14ac:dyDescent="0.35">
      <c r="A10936" t="s">
        <v>10938</v>
      </c>
      <c r="B10936" t="s">
        <v>25938</v>
      </c>
      <c r="C10936">
        <v>3</v>
      </c>
      <c r="D10936">
        <v>3</v>
      </c>
    </row>
    <row r="10937" spans="1:4" x14ac:dyDescent="0.35">
      <c r="A10937" t="s">
        <v>10939</v>
      </c>
      <c r="B10937" t="s">
        <v>25939</v>
      </c>
      <c r="C10937">
        <v>3</v>
      </c>
      <c r="D10937">
        <v>1</v>
      </c>
    </row>
    <row r="10938" spans="1:4" x14ac:dyDescent="0.35">
      <c r="A10938" t="s">
        <v>10940</v>
      </c>
      <c r="B10938" t="s">
        <v>25940</v>
      </c>
      <c r="C10938">
        <v>1</v>
      </c>
      <c r="D10938">
        <v>1</v>
      </c>
    </row>
    <row r="10939" spans="1:4" x14ac:dyDescent="0.35">
      <c r="A10939" t="s">
        <v>10941</v>
      </c>
      <c r="B10939" t="s">
        <v>25941</v>
      </c>
      <c r="C10939">
        <v>4</v>
      </c>
      <c r="D10939">
        <v>3</v>
      </c>
    </row>
    <row r="10940" spans="1:4" x14ac:dyDescent="0.35">
      <c r="A10940" t="s">
        <v>10942</v>
      </c>
      <c r="B10940" t="s">
        <v>25942</v>
      </c>
      <c r="C10940">
        <v>3</v>
      </c>
      <c r="D10940">
        <v>2</v>
      </c>
    </row>
    <row r="10941" spans="1:4" x14ac:dyDescent="0.35">
      <c r="A10941" t="s">
        <v>10943</v>
      </c>
      <c r="B10941" t="s">
        <v>25943</v>
      </c>
      <c r="C10941">
        <v>4</v>
      </c>
      <c r="D10941">
        <v>4</v>
      </c>
    </row>
    <row r="10942" spans="1:4" x14ac:dyDescent="0.35">
      <c r="A10942" t="s">
        <v>10944</v>
      </c>
      <c r="B10942" t="s">
        <v>25944</v>
      </c>
      <c r="C10942">
        <v>5</v>
      </c>
      <c r="D10942">
        <v>3</v>
      </c>
    </row>
    <row r="10943" spans="1:4" x14ac:dyDescent="0.35">
      <c r="A10943" t="s">
        <v>10945</v>
      </c>
      <c r="B10943" t="s">
        <v>25945</v>
      </c>
      <c r="C10943">
        <v>2</v>
      </c>
      <c r="D10943">
        <v>3</v>
      </c>
    </row>
    <row r="10944" spans="1:4" x14ac:dyDescent="0.35">
      <c r="A10944" t="s">
        <v>10946</v>
      </c>
      <c r="B10944" t="s">
        <v>25946</v>
      </c>
      <c r="C10944">
        <v>5</v>
      </c>
      <c r="D10944">
        <v>2</v>
      </c>
    </row>
    <row r="10945" spans="1:4" x14ac:dyDescent="0.35">
      <c r="A10945" t="s">
        <v>10947</v>
      </c>
      <c r="B10945" t="s">
        <v>25947</v>
      </c>
      <c r="C10945">
        <v>5</v>
      </c>
      <c r="D10945">
        <v>3</v>
      </c>
    </row>
    <row r="10946" spans="1:4" x14ac:dyDescent="0.35">
      <c r="A10946" t="s">
        <v>10948</v>
      </c>
      <c r="B10946" t="s">
        <v>25948</v>
      </c>
      <c r="C10946">
        <v>4</v>
      </c>
      <c r="D10946">
        <v>2</v>
      </c>
    </row>
    <row r="10947" spans="1:4" x14ac:dyDescent="0.35">
      <c r="A10947" t="s">
        <v>10949</v>
      </c>
      <c r="B10947" t="s">
        <v>25949</v>
      </c>
      <c r="C10947">
        <v>1</v>
      </c>
      <c r="D10947">
        <v>4</v>
      </c>
    </row>
    <row r="10948" spans="1:4" x14ac:dyDescent="0.35">
      <c r="A10948" t="s">
        <v>10950</v>
      </c>
      <c r="B10948" t="s">
        <v>25950</v>
      </c>
      <c r="C10948">
        <v>3</v>
      </c>
      <c r="D10948">
        <v>1</v>
      </c>
    </row>
    <row r="10949" spans="1:4" x14ac:dyDescent="0.35">
      <c r="A10949" t="s">
        <v>10951</v>
      </c>
      <c r="B10949" t="s">
        <v>25951</v>
      </c>
      <c r="C10949">
        <v>3</v>
      </c>
      <c r="D10949">
        <v>4</v>
      </c>
    </row>
    <row r="10950" spans="1:4" x14ac:dyDescent="0.35">
      <c r="A10950" t="s">
        <v>10952</v>
      </c>
      <c r="B10950" t="s">
        <v>25952</v>
      </c>
      <c r="C10950">
        <v>5</v>
      </c>
      <c r="D10950">
        <v>3</v>
      </c>
    </row>
    <row r="10951" spans="1:4" x14ac:dyDescent="0.35">
      <c r="A10951" t="s">
        <v>10953</v>
      </c>
      <c r="B10951" t="s">
        <v>25953</v>
      </c>
      <c r="C10951">
        <v>4</v>
      </c>
      <c r="D10951">
        <v>3</v>
      </c>
    </row>
    <row r="10952" spans="1:4" x14ac:dyDescent="0.35">
      <c r="A10952" t="s">
        <v>10954</v>
      </c>
      <c r="B10952" t="s">
        <v>25954</v>
      </c>
      <c r="C10952">
        <v>3</v>
      </c>
      <c r="D10952">
        <v>5</v>
      </c>
    </row>
    <row r="10953" spans="1:4" x14ac:dyDescent="0.35">
      <c r="A10953" t="s">
        <v>10955</v>
      </c>
      <c r="B10953" t="s">
        <v>25955</v>
      </c>
      <c r="C10953">
        <v>4</v>
      </c>
      <c r="D10953">
        <v>5</v>
      </c>
    </row>
    <row r="10954" spans="1:4" x14ac:dyDescent="0.35">
      <c r="A10954" t="s">
        <v>10956</v>
      </c>
      <c r="B10954" t="s">
        <v>25956</v>
      </c>
      <c r="C10954">
        <v>1</v>
      </c>
      <c r="D10954">
        <v>5</v>
      </c>
    </row>
    <row r="10955" spans="1:4" x14ac:dyDescent="0.35">
      <c r="A10955" t="s">
        <v>10957</v>
      </c>
      <c r="B10955" t="s">
        <v>25957</v>
      </c>
      <c r="C10955">
        <v>3</v>
      </c>
      <c r="D10955">
        <v>4</v>
      </c>
    </row>
    <row r="10956" spans="1:4" x14ac:dyDescent="0.35">
      <c r="A10956" t="s">
        <v>10958</v>
      </c>
      <c r="B10956" t="s">
        <v>25958</v>
      </c>
      <c r="C10956">
        <v>2</v>
      </c>
      <c r="D10956">
        <v>2</v>
      </c>
    </row>
    <row r="10957" spans="1:4" x14ac:dyDescent="0.35">
      <c r="A10957" t="s">
        <v>10959</v>
      </c>
      <c r="B10957" t="s">
        <v>25959</v>
      </c>
      <c r="C10957">
        <v>5</v>
      </c>
      <c r="D10957">
        <v>3</v>
      </c>
    </row>
    <row r="10958" spans="1:4" x14ac:dyDescent="0.35">
      <c r="A10958" t="s">
        <v>10960</v>
      </c>
      <c r="B10958" t="s">
        <v>25960</v>
      </c>
      <c r="C10958">
        <v>3</v>
      </c>
      <c r="D10958">
        <v>5</v>
      </c>
    </row>
    <row r="10959" spans="1:4" x14ac:dyDescent="0.35">
      <c r="A10959" t="s">
        <v>10961</v>
      </c>
      <c r="B10959" t="s">
        <v>25961</v>
      </c>
      <c r="C10959">
        <v>3</v>
      </c>
      <c r="D10959">
        <v>2</v>
      </c>
    </row>
    <row r="10960" spans="1:4" x14ac:dyDescent="0.35">
      <c r="A10960" t="s">
        <v>10962</v>
      </c>
      <c r="B10960" t="s">
        <v>25962</v>
      </c>
      <c r="C10960">
        <v>5</v>
      </c>
      <c r="D10960">
        <v>1</v>
      </c>
    </row>
    <row r="10961" spans="1:4" x14ac:dyDescent="0.35">
      <c r="A10961" t="s">
        <v>10963</v>
      </c>
      <c r="B10961" t="s">
        <v>25963</v>
      </c>
      <c r="C10961">
        <v>1</v>
      </c>
      <c r="D10961">
        <v>3</v>
      </c>
    </row>
    <row r="10962" spans="1:4" x14ac:dyDescent="0.35">
      <c r="A10962" t="s">
        <v>10964</v>
      </c>
      <c r="B10962" t="s">
        <v>25964</v>
      </c>
      <c r="C10962">
        <v>2</v>
      </c>
      <c r="D10962">
        <v>2</v>
      </c>
    </row>
    <row r="10963" spans="1:4" x14ac:dyDescent="0.35">
      <c r="A10963" t="s">
        <v>10965</v>
      </c>
      <c r="B10963" t="s">
        <v>25965</v>
      </c>
      <c r="C10963">
        <v>4</v>
      </c>
      <c r="D10963">
        <v>2</v>
      </c>
    </row>
    <row r="10964" spans="1:4" x14ac:dyDescent="0.35">
      <c r="A10964" t="s">
        <v>10966</v>
      </c>
      <c r="B10964" t="s">
        <v>25966</v>
      </c>
      <c r="C10964">
        <v>4</v>
      </c>
      <c r="D10964">
        <v>3</v>
      </c>
    </row>
    <row r="10965" spans="1:4" x14ac:dyDescent="0.35">
      <c r="A10965" t="s">
        <v>10967</v>
      </c>
      <c r="B10965" t="s">
        <v>25967</v>
      </c>
      <c r="C10965">
        <v>1</v>
      </c>
      <c r="D10965">
        <v>1</v>
      </c>
    </row>
    <row r="10966" spans="1:4" x14ac:dyDescent="0.35">
      <c r="A10966" t="s">
        <v>10968</v>
      </c>
      <c r="B10966" t="s">
        <v>25968</v>
      </c>
      <c r="C10966">
        <v>1</v>
      </c>
      <c r="D10966">
        <v>4</v>
      </c>
    </row>
    <row r="10967" spans="1:4" x14ac:dyDescent="0.35">
      <c r="A10967" t="s">
        <v>10969</v>
      </c>
      <c r="B10967" t="s">
        <v>25969</v>
      </c>
      <c r="C10967">
        <v>1</v>
      </c>
      <c r="D10967">
        <v>1</v>
      </c>
    </row>
    <row r="10968" spans="1:4" x14ac:dyDescent="0.35">
      <c r="A10968" t="s">
        <v>10970</v>
      </c>
      <c r="B10968" t="s">
        <v>25970</v>
      </c>
      <c r="C10968">
        <v>1</v>
      </c>
      <c r="D10968">
        <v>2</v>
      </c>
    </row>
    <row r="10969" spans="1:4" x14ac:dyDescent="0.35">
      <c r="A10969" t="s">
        <v>10971</v>
      </c>
      <c r="B10969" t="s">
        <v>25971</v>
      </c>
      <c r="C10969">
        <v>3</v>
      </c>
      <c r="D10969">
        <v>4</v>
      </c>
    </row>
    <row r="10970" spans="1:4" x14ac:dyDescent="0.35">
      <c r="A10970" t="s">
        <v>10972</v>
      </c>
      <c r="B10970" t="s">
        <v>25972</v>
      </c>
      <c r="C10970">
        <v>2</v>
      </c>
      <c r="D10970">
        <v>5</v>
      </c>
    </row>
    <row r="10971" spans="1:4" x14ac:dyDescent="0.35">
      <c r="A10971" t="s">
        <v>10973</v>
      </c>
      <c r="B10971" t="s">
        <v>25973</v>
      </c>
      <c r="C10971">
        <v>3</v>
      </c>
      <c r="D10971">
        <v>3</v>
      </c>
    </row>
    <row r="10972" spans="1:4" x14ac:dyDescent="0.35">
      <c r="A10972" t="s">
        <v>10974</v>
      </c>
      <c r="B10972" t="s">
        <v>25974</v>
      </c>
      <c r="C10972">
        <v>4</v>
      </c>
      <c r="D10972">
        <v>3</v>
      </c>
    </row>
    <row r="10973" spans="1:4" x14ac:dyDescent="0.35">
      <c r="A10973" t="s">
        <v>10975</v>
      </c>
      <c r="B10973" t="s">
        <v>25975</v>
      </c>
      <c r="C10973">
        <v>5</v>
      </c>
      <c r="D10973">
        <v>2</v>
      </c>
    </row>
    <row r="10974" spans="1:4" x14ac:dyDescent="0.35">
      <c r="A10974" t="s">
        <v>10976</v>
      </c>
      <c r="B10974" t="s">
        <v>25976</v>
      </c>
      <c r="C10974">
        <v>3</v>
      </c>
      <c r="D10974">
        <v>3</v>
      </c>
    </row>
    <row r="10975" spans="1:4" x14ac:dyDescent="0.35">
      <c r="A10975" t="s">
        <v>10977</v>
      </c>
      <c r="B10975" t="s">
        <v>25977</v>
      </c>
      <c r="C10975">
        <v>1</v>
      </c>
      <c r="D10975">
        <v>4</v>
      </c>
    </row>
    <row r="10976" spans="1:4" x14ac:dyDescent="0.35">
      <c r="A10976" t="s">
        <v>10978</v>
      </c>
      <c r="B10976" t="s">
        <v>25978</v>
      </c>
      <c r="C10976">
        <v>4</v>
      </c>
      <c r="D10976">
        <v>3</v>
      </c>
    </row>
    <row r="10977" spans="1:4" x14ac:dyDescent="0.35">
      <c r="A10977" t="s">
        <v>10979</v>
      </c>
      <c r="B10977" t="s">
        <v>25979</v>
      </c>
      <c r="C10977">
        <v>4</v>
      </c>
      <c r="D10977">
        <v>2</v>
      </c>
    </row>
    <row r="10978" spans="1:4" x14ac:dyDescent="0.35">
      <c r="A10978" t="s">
        <v>10980</v>
      </c>
      <c r="B10978" t="s">
        <v>25980</v>
      </c>
      <c r="C10978">
        <v>5</v>
      </c>
      <c r="D10978">
        <v>4</v>
      </c>
    </row>
    <row r="10979" spans="1:4" x14ac:dyDescent="0.35">
      <c r="A10979" t="s">
        <v>10981</v>
      </c>
      <c r="B10979" t="s">
        <v>25981</v>
      </c>
      <c r="C10979">
        <v>3</v>
      </c>
      <c r="D10979">
        <v>4</v>
      </c>
    </row>
    <row r="10980" spans="1:4" x14ac:dyDescent="0.35">
      <c r="A10980" t="s">
        <v>10982</v>
      </c>
      <c r="B10980" t="s">
        <v>25982</v>
      </c>
      <c r="C10980">
        <v>4</v>
      </c>
      <c r="D10980">
        <v>4</v>
      </c>
    </row>
    <row r="10981" spans="1:4" x14ac:dyDescent="0.35">
      <c r="A10981" t="s">
        <v>10983</v>
      </c>
      <c r="B10981" t="s">
        <v>25983</v>
      </c>
      <c r="C10981">
        <v>5</v>
      </c>
      <c r="D10981">
        <v>3</v>
      </c>
    </row>
    <row r="10982" spans="1:4" x14ac:dyDescent="0.35">
      <c r="A10982" t="s">
        <v>10984</v>
      </c>
      <c r="B10982" t="s">
        <v>25984</v>
      </c>
      <c r="C10982">
        <v>3</v>
      </c>
      <c r="D10982">
        <v>5</v>
      </c>
    </row>
    <row r="10983" spans="1:4" x14ac:dyDescent="0.35">
      <c r="A10983" t="s">
        <v>10985</v>
      </c>
      <c r="B10983" t="s">
        <v>25985</v>
      </c>
      <c r="C10983">
        <v>1</v>
      </c>
      <c r="D10983">
        <v>3</v>
      </c>
    </row>
    <row r="10984" spans="1:4" x14ac:dyDescent="0.35">
      <c r="A10984" t="s">
        <v>10986</v>
      </c>
      <c r="B10984" t="s">
        <v>25986</v>
      </c>
      <c r="C10984">
        <v>3</v>
      </c>
      <c r="D10984">
        <v>4</v>
      </c>
    </row>
    <row r="10985" spans="1:4" x14ac:dyDescent="0.35">
      <c r="A10985" t="s">
        <v>10987</v>
      </c>
      <c r="B10985" t="s">
        <v>25987</v>
      </c>
      <c r="C10985">
        <v>4</v>
      </c>
      <c r="D10985">
        <v>3</v>
      </c>
    </row>
    <row r="10986" spans="1:4" x14ac:dyDescent="0.35">
      <c r="A10986" t="s">
        <v>10988</v>
      </c>
      <c r="B10986" t="s">
        <v>25988</v>
      </c>
      <c r="C10986">
        <v>3</v>
      </c>
      <c r="D10986">
        <v>3</v>
      </c>
    </row>
    <row r="10987" spans="1:4" x14ac:dyDescent="0.35">
      <c r="A10987" t="s">
        <v>10989</v>
      </c>
      <c r="B10987" t="s">
        <v>25989</v>
      </c>
      <c r="C10987">
        <v>1</v>
      </c>
      <c r="D10987">
        <v>4</v>
      </c>
    </row>
    <row r="10988" spans="1:4" x14ac:dyDescent="0.35">
      <c r="A10988" t="s">
        <v>10990</v>
      </c>
      <c r="B10988" t="s">
        <v>25990</v>
      </c>
      <c r="C10988">
        <v>1</v>
      </c>
      <c r="D10988">
        <v>1</v>
      </c>
    </row>
    <row r="10989" spans="1:4" x14ac:dyDescent="0.35">
      <c r="A10989" t="s">
        <v>10991</v>
      </c>
      <c r="B10989" t="s">
        <v>25991</v>
      </c>
      <c r="C10989">
        <v>4</v>
      </c>
      <c r="D10989">
        <v>5</v>
      </c>
    </row>
    <row r="10990" spans="1:4" x14ac:dyDescent="0.35">
      <c r="A10990" t="s">
        <v>10992</v>
      </c>
      <c r="B10990" t="s">
        <v>25992</v>
      </c>
      <c r="C10990">
        <v>4</v>
      </c>
      <c r="D10990">
        <v>5</v>
      </c>
    </row>
    <row r="10991" spans="1:4" x14ac:dyDescent="0.35">
      <c r="A10991" t="s">
        <v>10993</v>
      </c>
      <c r="B10991" t="s">
        <v>25993</v>
      </c>
      <c r="C10991">
        <v>2</v>
      </c>
      <c r="D10991">
        <v>2</v>
      </c>
    </row>
    <row r="10992" spans="1:4" x14ac:dyDescent="0.35">
      <c r="A10992" t="s">
        <v>10994</v>
      </c>
      <c r="B10992" t="s">
        <v>25994</v>
      </c>
      <c r="C10992">
        <v>5</v>
      </c>
      <c r="D10992">
        <v>4</v>
      </c>
    </row>
    <row r="10993" spans="1:4" x14ac:dyDescent="0.35">
      <c r="A10993" t="s">
        <v>10995</v>
      </c>
      <c r="B10993" t="s">
        <v>25995</v>
      </c>
      <c r="C10993">
        <v>2</v>
      </c>
      <c r="D10993">
        <v>2</v>
      </c>
    </row>
    <row r="10994" spans="1:4" x14ac:dyDescent="0.35">
      <c r="A10994" t="s">
        <v>10996</v>
      </c>
      <c r="B10994" t="s">
        <v>25996</v>
      </c>
      <c r="C10994">
        <v>4</v>
      </c>
      <c r="D10994">
        <v>5</v>
      </c>
    </row>
    <row r="10995" spans="1:4" x14ac:dyDescent="0.35">
      <c r="A10995" t="s">
        <v>10997</v>
      </c>
      <c r="B10995" t="s">
        <v>25997</v>
      </c>
      <c r="C10995">
        <v>1</v>
      </c>
      <c r="D10995">
        <v>4</v>
      </c>
    </row>
    <row r="10996" spans="1:4" x14ac:dyDescent="0.35">
      <c r="A10996" t="s">
        <v>10998</v>
      </c>
      <c r="B10996" t="s">
        <v>25998</v>
      </c>
      <c r="C10996">
        <v>4</v>
      </c>
      <c r="D10996">
        <v>1</v>
      </c>
    </row>
    <row r="10997" spans="1:4" x14ac:dyDescent="0.35">
      <c r="A10997" t="s">
        <v>10999</v>
      </c>
      <c r="B10997" t="s">
        <v>25999</v>
      </c>
      <c r="C10997">
        <v>3</v>
      </c>
      <c r="D10997">
        <v>1</v>
      </c>
    </row>
    <row r="10998" spans="1:4" x14ac:dyDescent="0.35">
      <c r="A10998" t="s">
        <v>11000</v>
      </c>
      <c r="B10998" t="s">
        <v>26000</v>
      </c>
      <c r="C10998">
        <v>2</v>
      </c>
      <c r="D10998">
        <v>4</v>
      </c>
    </row>
    <row r="10999" spans="1:4" x14ac:dyDescent="0.35">
      <c r="A10999" t="s">
        <v>11001</v>
      </c>
      <c r="B10999" t="s">
        <v>26001</v>
      </c>
      <c r="C10999">
        <v>4</v>
      </c>
      <c r="D10999">
        <v>4</v>
      </c>
    </row>
    <row r="11000" spans="1:4" x14ac:dyDescent="0.35">
      <c r="A11000" t="s">
        <v>11002</v>
      </c>
      <c r="B11000" t="s">
        <v>26002</v>
      </c>
      <c r="C11000">
        <v>2</v>
      </c>
      <c r="D11000">
        <v>4</v>
      </c>
    </row>
    <row r="11001" spans="1:4" x14ac:dyDescent="0.35">
      <c r="A11001" t="s">
        <v>11003</v>
      </c>
      <c r="B11001" t="s">
        <v>26003</v>
      </c>
      <c r="C11001">
        <v>3</v>
      </c>
      <c r="D11001">
        <v>3</v>
      </c>
    </row>
    <row r="11002" spans="1:4" x14ac:dyDescent="0.35">
      <c r="A11002" t="s">
        <v>11004</v>
      </c>
      <c r="B11002" t="s">
        <v>26004</v>
      </c>
      <c r="C11002">
        <v>4</v>
      </c>
      <c r="D11002">
        <v>2</v>
      </c>
    </row>
    <row r="11003" spans="1:4" x14ac:dyDescent="0.35">
      <c r="A11003" t="s">
        <v>11005</v>
      </c>
      <c r="B11003" t="s">
        <v>26005</v>
      </c>
      <c r="C11003">
        <v>3</v>
      </c>
      <c r="D11003">
        <v>3</v>
      </c>
    </row>
    <row r="11004" spans="1:4" x14ac:dyDescent="0.35">
      <c r="A11004" t="s">
        <v>11006</v>
      </c>
      <c r="B11004" t="s">
        <v>26006</v>
      </c>
      <c r="C11004">
        <v>3</v>
      </c>
      <c r="D11004">
        <v>3</v>
      </c>
    </row>
    <row r="11005" spans="1:4" x14ac:dyDescent="0.35">
      <c r="A11005" t="s">
        <v>11007</v>
      </c>
      <c r="B11005" t="s">
        <v>26007</v>
      </c>
      <c r="C11005">
        <v>2</v>
      </c>
      <c r="D11005">
        <v>5</v>
      </c>
    </row>
    <row r="11006" spans="1:4" x14ac:dyDescent="0.35">
      <c r="A11006" t="s">
        <v>11008</v>
      </c>
      <c r="B11006" t="s">
        <v>26008</v>
      </c>
      <c r="C11006">
        <v>4</v>
      </c>
      <c r="D11006">
        <v>5</v>
      </c>
    </row>
    <row r="11007" spans="1:4" x14ac:dyDescent="0.35">
      <c r="A11007" t="s">
        <v>11009</v>
      </c>
      <c r="B11007" t="s">
        <v>26009</v>
      </c>
      <c r="C11007">
        <v>3</v>
      </c>
      <c r="D11007">
        <v>1</v>
      </c>
    </row>
    <row r="11008" spans="1:4" x14ac:dyDescent="0.35">
      <c r="A11008" t="s">
        <v>11010</v>
      </c>
      <c r="B11008" t="s">
        <v>26010</v>
      </c>
      <c r="C11008">
        <v>1</v>
      </c>
      <c r="D11008">
        <v>3</v>
      </c>
    </row>
    <row r="11009" spans="1:4" x14ac:dyDescent="0.35">
      <c r="A11009" t="s">
        <v>11011</v>
      </c>
      <c r="B11009" t="s">
        <v>26011</v>
      </c>
      <c r="C11009">
        <v>4</v>
      </c>
      <c r="D11009">
        <v>5</v>
      </c>
    </row>
    <row r="11010" spans="1:4" x14ac:dyDescent="0.35">
      <c r="A11010" t="s">
        <v>11012</v>
      </c>
      <c r="B11010" t="s">
        <v>26012</v>
      </c>
      <c r="C11010">
        <v>4</v>
      </c>
      <c r="D11010">
        <v>5</v>
      </c>
    </row>
    <row r="11011" spans="1:4" x14ac:dyDescent="0.35">
      <c r="A11011" t="s">
        <v>11013</v>
      </c>
      <c r="B11011" t="s">
        <v>26013</v>
      </c>
      <c r="C11011">
        <v>2</v>
      </c>
      <c r="D11011">
        <v>3</v>
      </c>
    </row>
    <row r="11012" spans="1:4" x14ac:dyDescent="0.35">
      <c r="A11012" t="s">
        <v>11014</v>
      </c>
      <c r="B11012" t="s">
        <v>26014</v>
      </c>
      <c r="C11012">
        <v>3</v>
      </c>
      <c r="D11012">
        <v>3</v>
      </c>
    </row>
    <row r="11013" spans="1:4" x14ac:dyDescent="0.35">
      <c r="A11013" t="s">
        <v>11015</v>
      </c>
      <c r="B11013" t="s">
        <v>26015</v>
      </c>
      <c r="C11013">
        <v>3</v>
      </c>
      <c r="D11013">
        <v>3</v>
      </c>
    </row>
    <row r="11014" spans="1:4" x14ac:dyDescent="0.35">
      <c r="A11014" t="s">
        <v>11016</v>
      </c>
      <c r="B11014" t="s">
        <v>26016</v>
      </c>
      <c r="C11014">
        <v>1</v>
      </c>
      <c r="D11014">
        <v>4</v>
      </c>
    </row>
    <row r="11015" spans="1:4" x14ac:dyDescent="0.35">
      <c r="A11015" t="s">
        <v>11017</v>
      </c>
      <c r="B11015" t="s">
        <v>26017</v>
      </c>
      <c r="C11015">
        <v>5</v>
      </c>
      <c r="D11015">
        <v>3</v>
      </c>
    </row>
    <row r="11016" spans="1:4" x14ac:dyDescent="0.35">
      <c r="A11016" t="s">
        <v>11018</v>
      </c>
      <c r="B11016" t="s">
        <v>26018</v>
      </c>
      <c r="C11016">
        <v>3</v>
      </c>
      <c r="D11016">
        <v>3</v>
      </c>
    </row>
    <row r="11017" spans="1:4" x14ac:dyDescent="0.35">
      <c r="A11017" t="s">
        <v>11019</v>
      </c>
      <c r="B11017" t="s">
        <v>26019</v>
      </c>
      <c r="C11017">
        <v>1</v>
      </c>
      <c r="D11017">
        <v>1</v>
      </c>
    </row>
    <row r="11018" spans="1:4" x14ac:dyDescent="0.35">
      <c r="A11018" t="s">
        <v>11020</v>
      </c>
      <c r="B11018" t="s">
        <v>26020</v>
      </c>
      <c r="C11018">
        <v>5</v>
      </c>
      <c r="D11018">
        <v>4</v>
      </c>
    </row>
    <row r="11019" spans="1:4" x14ac:dyDescent="0.35">
      <c r="A11019" t="s">
        <v>11021</v>
      </c>
      <c r="B11019" t="s">
        <v>26021</v>
      </c>
      <c r="C11019">
        <v>4</v>
      </c>
      <c r="D11019">
        <v>4</v>
      </c>
    </row>
    <row r="11020" spans="1:4" x14ac:dyDescent="0.35">
      <c r="A11020" t="s">
        <v>11022</v>
      </c>
      <c r="B11020" t="s">
        <v>26022</v>
      </c>
      <c r="C11020">
        <v>4</v>
      </c>
      <c r="D11020">
        <v>2</v>
      </c>
    </row>
    <row r="11021" spans="1:4" x14ac:dyDescent="0.35">
      <c r="A11021" t="s">
        <v>11023</v>
      </c>
      <c r="B11021" t="s">
        <v>26023</v>
      </c>
      <c r="C11021">
        <v>1</v>
      </c>
      <c r="D11021">
        <v>2</v>
      </c>
    </row>
    <row r="11022" spans="1:4" x14ac:dyDescent="0.35">
      <c r="A11022" t="s">
        <v>11024</v>
      </c>
      <c r="B11022" t="s">
        <v>26024</v>
      </c>
      <c r="C11022">
        <v>1</v>
      </c>
      <c r="D11022">
        <v>2</v>
      </c>
    </row>
    <row r="11023" spans="1:4" x14ac:dyDescent="0.35">
      <c r="A11023" t="s">
        <v>11025</v>
      </c>
      <c r="B11023" t="s">
        <v>26025</v>
      </c>
      <c r="C11023">
        <v>4</v>
      </c>
      <c r="D11023">
        <v>3</v>
      </c>
    </row>
    <row r="11024" spans="1:4" x14ac:dyDescent="0.35">
      <c r="A11024" t="s">
        <v>11026</v>
      </c>
      <c r="B11024" t="s">
        <v>26026</v>
      </c>
      <c r="C11024">
        <v>5</v>
      </c>
      <c r="D11024">
        <v>4</v>
      </c>
    </row>
    <row r="11025" spans="1:4" x14ac:dyDescent="0.35">
      <c r="A11025" t="s">
        <v>11027</v>
      </c>
      <c r="B11025" t="s">
        <v>26027</v>
      </c>
      <c r="C11025">
        <v>1</v>
      </c>
      <c r="D11025">
        <v>3</v>
      </c>
    </row>
    <row r="11026" spans="1:4" x14ac:dyDescent="0.35">
      <c r="A11026" t="s">
        <v>11028</v>
      </c>
      <c r="B11026" t="s">
        <v>26028</v>
      </c>
      <c r="C11026">
        <v>1</v>
      </c>
      <c r="D11026">
        <v>1</v>
      </c>
    </row>
    <row r="11027" spans="1:4" x14ac:dyDescent="0.35">
      <c r="A11027" t="s">
        <v>11029</v>
      </c>
      <c r="B11027" t="s">
        <v>26029</v>
      </c>
      <c r="C11027">
        <v>5</v>
      </c>
      <c r="D11027">
        <v>4</v>
      </c>
    </row>
    <row r="11028" spans="1:4" x14ac:dyDescent="0.35">
      <c r="A11028" t="s">
        <v>11030</v>
      </c>
      <c r="B11028" t="s">
        <v>26030</v>
      </c>
      <c r="C11028">
        <v>4</v>
      </c>
      <c r="D11028">
        <v>5</v>
      </c>
    </row>
    <row r="11029" spans="1:4" x14ac:dyDescent="0.35">
      <c r="A11029" t="s">
        <v>11031</v>
      </c>
      <c r="B11029" t="s">
        <v>26031</v>
      </c>
      <c r="C11029">
        <v>4</v>
      </c>
      <c r="D11029">
        <v>4</v>
      </c>
    </row>
    <row r="11030" spans="1:4" x14ac:dyDescent="0.35">
      <c r="A11030" t="s">
        <v>11032</v>
      </c>
      <c r="B11030" t="s">
        <v>26032</v>
      </c>
      <c r="C11030">
        <v>2</v>
      </c>
      <c r="D11030">
        <v>4</v>
      </c>
    </row>
    <row r="11031" spans="1:4" x14ac:dyDescent="0.35">
      <c r="A11031" t="s">
        <v>11033</v>
      </c>
      <c r="B11031" t="s">
        <v>26033</v>
      </c>
      <c r="C11031">
        <v>1</v>
      </c>
      <c r="D11031">
        <v>3</v>
      </c>
    </row>
    <row r="11032" spans="1:4" x14ac:dyDescent="0.35">
      <c r="A11032" t="s">
        <v>11034</v>
      </c>
      <c r="B11032" t="s">
        <v>26034</v>
      </c>
      <c r="C11032">
        <v>3</v>
      </c>
      <c r="D11032">
        <v>2</v>
      </c>
    </row>
    <row r="11033" spans="1:4" x14ac:dyDescent="0.35">
      <c r="A11033" t="s">
        <v>11035</v>
      </c>
      <c r="B11033" t="s">
        <v>26035</v>
      </c>
      <c r="C11033">
        <v>4</v>
      </c>
      <c r="D11033">
        <v>4</v>
      </c>
    </row>
    <row r="11034" spans="1:4" x14ac:dyDescent="0.35">
      <c r="A11034" t="s">
        <v>11036</v>
      </c>
      <c r="B11034" t="s">
        <v>26036</v>
      </c>
      <c r="C11034">
        <v>4</v>
      </c>
      <c r="D11034">
        <v>1</v>
      </c>
    </row>
    <row r="11035" spans="1:4" x14ac:dyDescent="0.35">
      <c r="A11035" t="s">
        <v>11037</v>
      </c>
      <c r="B11035" t="s">
        <v>26037</v>
      </c>
      <c r="C11035">
        <v>3</v>
      </c>
      <c r="D11035">
        <v>4</v>
      </c>
    </row>
    <row r="11036" spans="1:4" x14ac:dyDescent="0.35">
      <c r="A11036" t="s">
        <v>11038</v>
      </c>
      <c r="B11036" t="s">
        <v>26038</v>
      </c>
      <c r="C11036">
        <v>4</v>
      </c>
      <c r="D11036">
        <v>2</v>
      </c>
    </row>
    <row r="11037" spans="1:4" x14ac:dyDescent="0.35">
      <c r="A11037" t="s">
        <v>11039</v>
      </c>
      <c r="B11037" t="s">
        <v>26039</v>
      </c>
      <c r="C11037">
        <v>4</v>
      </c>
      <c r="D11037">
        <v>2</v>
      </c>
    </row>
    <row r="11038" spans="1:4" x14ac:dyDescent="0.35">
      <c r="A11038" t="s">
        <v>11040</v>
      </c>
      <c r="B11038" t="s">
        <v>26040</v>
      </c>
      <c r="C11038">
        <v>1</v>
      </c>
      <c r="D11038">
        <v>2</v>
      </c>
    </row>
    <row r="11039" spans="1:4" x14ac:dyDescent="0.35">
      <c r="A11039" t="s">
        <v>11041</v>
      </c>
      <c r="B11039" t="s">
        <v>26041</v>
      </c>
      <c r="C11039">
        <v>4</v>
      </c>
      <c r="D11039">
        <v>2</v>
      </c>
    </row>
    <row r="11040" spans="1:4" x14ac:dyDescent="0.35">
      <c r="A11040" t="s">
        <v>11042</v>
      </c>
      <c r="B11040" t="s">
        <v>26042</v>
      </c>
      <c r="C11040">
        <v>2</v>
      </c>
      <c r="D11040">
        <v>5</v>
      </c>
    </row>
    <row r="11041" spans="1:4" x14ac:dyDescent="0.35">
      <c r="A11041" t="s">
        <v>11043</v>
      </c>
      <c r="B11041" t="s">
        <v>26043</v>
      </c>
      <c r="C11041">
        <v>4</v>
      </c>
      <c r="D11041">
        <v>2</v>
      </c>
    </row>
    <row r="11042" spans="1:4" x14ac:dyDescent="0.35">
      <c r="A11042" t="s">
        <v>11044</v>
      </c>
      <c r="B11042" t="s">
        <v>26044</v>
      </c>
      <c r="C11042">
        <v>4</v>
      </c>
      <c r="D11042">
        <v>2</v>
      </c>
    </row>
    <row r="11043" spans="1:4" x14ac:dyDescent="0.35">
      <c r="A11043" t="s">
        <v>11045</v>
      </c>
      <c r="B11043" t="s">
        <v>26045</v>
      </c>
      <c r="C11043">
        <v>4</v>
      </c>
      <c r="D11043">
        <v>1</v>
      </c>
    </row>
    <row r="11044" spans="1:4" x14ac:dyDescent="0.35">
      <c r="A11044" t="s">
        <v>11046</v>
      </c>
      <c r="B11044" t="s">
        <v>26046</v>
      </c>
      <c r="C11044">
        <v>3</v>
      </c>
      <c r="D11044">
        <v>2</v>
      </c>
    </row>
    <row r="11045" spans="1:4" x14ac:dyDescent="0.35">
      <c r="A11045" t="s">
        <v>11047</v>
      </c>
      <c r="B11045" t="s">
        <v>26047</v>
      </c>
      <c r="C11045">
        <v>2</v>
      </c>
      <c r="D11045">
        <v>1</v>
      </c>
    </row>
    <row r="11046" spans="1:4" x14ac:dyDescent="0.35">
      <c r="A11046" t="s">
        <v>11048</v>
      </c>
      <c r="B11046" t="s">
        <v>26048</v>
      </c>
      <c r="C11046">
        <v>5</v>
      </c>
      <c r="D11046">
        <v>4</v>
      </c>
    </row>
    <row r="11047" spans="1:4" x14ac:dyDescent="0.35">
      <c r="A11047" t="s">
        <v>11049</v>
      </c>
      <c r="B11047" t="s">
        <v>26049</v>
      </c>
      <c r="C11047">
        <v>3</v>
      </c>
      <c r="D11047">
        <v>3</v>
      </c>
    </row>
    <row r="11048" spans="1:4" x14ac:dyDescent="0.35">
      <c r="A11048" t="s">
        <v>11050</v>
      </c>
      <c r="B11048" t="s">
        <v>26050</v>
      </c>
      <c r="C11048">
        <v>4</v>
      </c>
      <c r="D11048">
        <v>4</v>
      </c>
    </row>
    <row r="11049" spans="1:4" x14ac:dyDescent="0.35">
      <c r="A11049" t="s">
        <v>11051</v>
      </c>
      <c r="B11049" t="s">
        <v>26051</v>
      </c>
      <c r="C11049">
        <v>4</v>
      </c>
      <c r="D11049">
        <v>3</v>
      </c>
    </row>
    <row r="11050" spans="1:4" x14ac:dyDescent="0.35">
      <c r="A11050" t="s">
        <v>11052</v>
      </c>
      <c r="B11050" t="s">
        <v>26052</v>
      </c>
      <c r="C11050">
        <v>1</v>
      </c>
      <c r="D11050">
        <v>3</v>
      </c>
    </row>
    <row r="11051" spans="1:4" x14ac:dyDescent="0.35">
      <c r="A11051" t="s">
        <v>11053</v>
      </c>
      <c r="B11051" t="s">
        <v>26053</v>
      </c>
      <c r="C11051">
        <v>5</v>
      </c>
      <c r="D11051">
        <v>4</v>
      </c>
    </row>
    <row r="11052" spans="1:4" x14ac:dyDescent="0.35">
      <c r="A11052" t="s">
        <v>11054</v>
      </c>
      <c r="B11052" t="s">
        <v>26054</v>
      </c>
      <c r="C11052">
        <v>5</v>
      </c>
      <c r="D11052">
        <v>3</v>
      </c>
    </row>
    <row r="11053" spans="1:4" x14ac:dyDescent="0.35">
      <c r="A11053" t="s">
        <v>11055</v>
      </c>
      <c r="B11053" t="s">
        <v>26055</v>
      </c>
      <c r="C11053">
        <v>3</v>
      </c>
      <c r="D11053">
        <v>2</v>
      </c>
    </row>
    <row r="11054" spans="1:4" x14ac:dyDescent="0.35">
      <c r="A11054" t="s">
        <v>11056</v>
      </c>
      <c r="B11054" t="s">
        <v>26056</v>
      </c>
      <c r="C11054">
        <v>4</v>
      </c>
      <c r="D11054">
        <v>5</v>
      </c>
    </row>
    <row r="11055" spans="1:4" x14ac:dyDescent="0.35">
      <c r="A11055" t="s">
        <v>11057</v>
      </c>
      <c r="B11055" t="s">
        <v>26057</v>
      </c>
      <c r="C11055">
        <v>5</v>
      </c>
      <c r="D11055">
        <v>5</v>
      </c>
    </row>
    <row r="11056" spans="1:4" x14ac:dyDescent="0.35">
      <c r="A11056" t="s">
        <v>11058</v>
      </c>
      <c r="B11056" t="s">
        <v>26058</v>
      </c>
      <c r="C11056">
        <v>5</v>
      </c>
      <c r="D11056">
        <v>2</v>
      </c>
    </row>
    <row r="11057" spans="1:4" x14ac:dyDescent="0.35">
      <c r="A11057" t="s">
        <v>11059</v>
      </c>
      <c r="B11057" t="s">
        <v>26059</v>
      </c>
      <c r="C11057">
        <v>4</v>
      </c>
      <c r="D11057">
        <v>3</v>
      </c>
    </row>
    <row r="11058" spans="1:4" x14ac:dyDescent="0.35">
      <c r="A11058" t="s">
        <v>11060</v>
      </c>
      <c r="B11058" t="s">
        <v>26060</v>
      </c>
      <c r="C11058">
        <v>3</v>
      </c>
      <c r="D11058">
        <v>4</v>
      </c>
    </row>
    <row r="11059" spans="1:4" x14ac:dyDescent="0.35">
      <c r="A11059" t="s">
        <v>11061</v>
      </c>
      <c r="B11059" t="s">
        <v>26061</v>
      </c>
      <c r="C11059">
        <v>5</v>
      </c>
      <c r="D11059">
        <v>5</v>
      </c>
    </row>
    <row r="11060" spans="1:4" x14ac:dyDescent="0.35">
      <c r="A11060" t="s">
        <v>11062</v>
      </c>
      <c r="B11060" t="s">
        <v>26062</v>
      </c>
      <c r="C11060">
        <v>5</v>
      </c>
      <c r="D11060">
        <v>3</v>
      </c>
    </row>
    <row r="11061" spans="1:4" x14ac:dyDescent="0.35">
      <c r="A11061" t="s">
        <v>11063</v>
      </c>
      <c r="B11061" t="s">
        <v>26063</v>
      </c>
      <c r="C11061">
        <v>4</v>
      </c>
      <c r="D11061">
        <v>2</v>
      </c>
    </row>
    <row r="11062" spans="1:4" x14ac:dyDescent="0.35">
      <c r="A11062" t="s">
        <v>11064</v>
      </c>
      <c r="B11062" t="s">
        <v>26064</v>
      </c>
      <c r="C11062">
        <v>5</v>
      </c>
      <c r="D11062">
        <v>2</v>
      </c>
    </row>
    <row r="11063" spans="1:4" x14ac:dyDescent="0.35">
      <c r="A11063" t="s">
        <v>11065</v>
      </c>
      <c r="B11063" t="s">
        <v>26065</v>
      </c>
      <c r="C11063">
        <v>2</v>
      </c>
      <c r="D11063">
        <v>4</v>
      </c>
    </row>
    <row r="11064" spans="1:4" x14ac:dyDescent="0.35">
      <c r="A11064" t="s">
        <v>11066</v>
      </c>
      <c r="B11064" t="s">
        <v>26066</v>
      </c>
      <c r="C11064">
        <v>4</v>
      </c>
      <c r="D11064">
        <v>3</v>
      </c>
    </row>
    <row r="11065" spans="1:4" x14ac:dyDescent="0.35">
      <c r="A11065" t="s">
        <v>11067</v>
      </c>
      <c r="B11065" t="s">
        <v>26067</v>
      </c>
      <c r="C11065">
        <v>3</v>
      </c>
      <c r="D11065">
        <v>2</v>
      </c>
    </row>
    <row r="11066" spans="1:4" x14ac:dyDescent="0.35">
      <c r="A11066" t="s">
        <v>11068</v>
      </c>
      <c r="B11066" t="s">
        <v>26068</v>
      </c>
      <c r="C11066">
        <v>5</v>
      </c>
      <c r="D11066">
        <v>1</v>
      </c>
    </row>
    <row r="11067" spans="1:4" x14ac:dyDescent="0.35">
      <c r="A11067" t="s">
        <v>11069</v>
      </c>
      <c r="B11067" t="s">
        <v>26069</v>
      </c>
      <c r="C11067">
        <v>5</v>
      </c>
      <c r="D11067">
        <v>3</v>
      </c>
    </row>
    <row r="11068" spans="1:4" x14ac:dyDescent="0.35">
      <c r="A11068" t="s">
        <v>11070</v>
      </c>
      <c r="B11068" t="s">
        <v>26070</v>
      </c>
      <c r="C11068">
        <v>3</v>
      </c>
      <c r="D11068">
        <v>1</v>
      </c>
    </row>
    <row r="11069" spans="1:4" x14ac:dyDescent="0.35">
      <c r="A11069" t="s">
        <v>11071</v>
      </c>
      <c r="B11069" t="s">
        <v>26071</v>
      </c>
      <c r="C11069">
        <v>4</v>
      </c>
      <c r="D11069">
        <v>4</v>
      </c>
    </row>
    <row r="11070" spans="1:4" x14ac:dyDescent="0.35">
      <c r="A11070" t="s">
        <v>11072</v>
      </c>
      <c r="B11070" t="s">
        <v>26072</v>
      </c>
      <c r="C11070">
        <v>2</v>
      </c>
      <c r="D11070">
        <v>3</v>
      </c>
    </row>
    <row r="11071" spans="1:4" x14ac:dyDescent="0.35">
      <c r="A11071" t="s">
        <v>11073</v>
      </c>
      <c r="B11071" t="s">
        <v>26073</v>
      </c>
      <c r="C11071">
        <v>5</v>
      </c>
      <c r="D11071">
        <v>3</v>
      </c>
    </row>
    <row r="11072" spans="1:4" x14ac:dyDescent="0.35">
      <c r="A11072" t="s">
        <v>11074</v>
      </c>
      <c r="B11072" t="s">
        <v>26074</v>
      </c>
      <c r="C11072">
        <v>4</v>
      </c>
      <c r="D11072">
        <v>2</v>
      </c>
    </row>
    <row r="11073" spans="1:4" x14ac:dyDescent="0.35">
      <c r="A11073" t="s">
        <v>11075</v>
      </c>
      <c r="B11073" t="s">
        <v>26075</v>
      </c>
      <c r="C11073">
        <v>5</v>
      </c>
      <c r="D11073">
        <v>5</v>
      </c>
    </row>
    <row r="11074" spans="1:4" x14ac:dyDescent="0.35">
      <c r="A11074" t="s">
        <v>11076</v>
      </c>
      <c r="B11074" t="s">
        <v>26076</v>
      </c>
      <c r="C11074">
        <v>5</v>
      </c>
      <c r="D11074">
        <v>2</v>
      </c>
    </row>
    <row r="11075" spans="1:4" x14ac:dyDescent="0.35">
      <c r="A11075" t="s">
        <v>11077</v>
      </c>
      <c r="B11075" t="s">
        <v>26077</v>
      </c>
      <c r="C11075">
        <v>4</v>
      </c>
      <c r="D11075">
        <v>3</v>
      </c>
    </row>
    <row r="11076" spans="1:4" x14ac:dyDescent="0.35">
      <c r="A11076" t="s">
        <v>11078</v>
      </c>
      <c r="B11076" t="s">
        <v>26078</v>
      </c>
      <c r="C11076">
        <v>1</v>
      </c>
      <c r="D11076">
        <v>5</v>
      </c>
    </row>
    <row r="11077" spans="1:4" x14ac:dyDescent="0.35">
      <c r="A11077" t="s">
        <v>11079</v>
      </c>
      <c r="B11077" t="s">
        <v>26079</v>
      </c>
      <c r="C11077">
        <v>1</v>
      </c>
      <c r="D11077">
        <v>3</v>
      </c>
    </row>
    <row r="11078" spans="1:4" x14ac:dyDescent="0.35">
      <c r="A11078" t="s">
        <v>11080</v>
      </c>
      <c r="B11078" t="s">
        <v>26080</v>
      </c>
      <c r="C11078">
        <v>2</v>
      </c>
      <c r="D11078">
        <v>4</v>
      </c>
    </row>
    <row r="11079" spans="1:4" x14ac:dyDescent="0.35">
      <c r="A11079" t="s">
        <v>11081</v>
      </c>
      <c r="B11079" t="s">
        <v>26081</v>
      </c>
      <c r="C11079">
        <v>1</v>
      </c>
      <c r="D11079">
        <v>4</v>
      </c>
    </row>
    <row r="11080" spans="1:4" x14ac:dyDescent="0.35">
      <c r="A11080" t="s">
        <v>11082</v>
      </c>
      <c r="B11080" t="s">
        <v>26082</v>
      </c>
      <c r="C11080">
        <v>4</v>
      </c>
      <c r="D11080">
        <v>5</v>
      </c>
    </row>
    <row r="11081" spans="1:4" x14ac:dyDescent="0.35">
      <c r="A11081" t="s">
        <v>11083</v>
      </c>
      <c r="B11081" t="s">
        <v>26083</v>
      </c>
      <c r="C11081">
        <v>5</v>
      </c>
      <c r="D11081">
        <v>3</v>
      </c>
    </row>
    <row r="11082" spans="1:4" x14ac:dyDescent="0.35">
      <c r="A11082" t="s">
        <v>11084</v>
      </c>
      <c r="B11082" t="s">
        <v>26084</v>
      </c>
      <c r="C11082">
        <v>3</v>
      </c>
      <c r="D11082">
        <v>5</v>
      </c>
    </row>
    <row r="11083" spans="1:4" x14ac:dyDescent="0.35">
      <c r="A11083" t="s">
        <v>11085</v>
      </c>
      <c r="B11083" t="s">
        <v>26085</v>
      </c>
      <c r="C11083">
        <v>4</v>
      </c>
      <c r="D11083">
        <v>5</v>
      </c>
    </row>
    <row r="11084" spans="1:4" x14ac:dyDescent="0.35">
      <c r="A11084" t="s">
        <v>11086</v>
      </c>
      <c r="B11084" t="s">
        <v>26086</v>
      </c>
      <c r="C11084">
        <v>5</v>
      </c>
      <c r="D11084">
        <v>1</v>
      </c>
    </row>
    <row r="11085" spans="1:4" x14ac:dyDescent="0.35">
      <c r="A11085" t="s">
        <v>11087</v>
      </c>
      <c r="B11085" t="s">
        <v>26087</v>
      </c>
      <c r="C11085">
        <v>4</v>
      </c>
      <c r="D11085">
        <v>4</v>
      </c>
    </row>
    <row r="11086" spans="1:4" x14ac:dyDescent="0.35">
      <c r="A11086" t="s">
        <v>11088</v>
      </c>
      <c r="B11086" t="s">
        <v>26088</v>
      </c>
      <c r="C11086">
        <v>5</v>
      </c>
      <c r="D11086">
        <v>4</v>
      </c>
    </row>
    <row r="11087" spans="1:4" x14ac:dyDescent="0.35">
      <c r="A11087" t="s">
        <v>11089</v>
      </c>
      <c r="B11087" t="s">
        <v>26089</v>
      </c>
      <c r="C11087">
        <v>1</v>
      </c>
      <c r="D11087">
        <v>1</v>
      </c>
    </row>
    <row r="11088" spans="1:4" x14ac:dyDescent="0.35">
      <c r="A11088" t="s">
        <v>11090</v>
      </c>
      <c r="B11088" t="s">
        <v>26090</v>
      </c>
      <c r="C11088">
        <v>4</v>
      </c>
      <c r="D11088">
        <v>4</v>
      </c>
    </row>
    <row r="11089" spans="1:4" x14ac:dyDescent="0.35">
      <c r="A11089" t="s">
        <v>11091</v>
      </c>
      <c r="B11089" t="s">
        <v>26091</v>
      </c>
      <c r="C11089">
        <v>4</v>
      </c>
      <c r="D11089">
        <v>5</v>
      </c>
    </row>
    <row r="11090" spans="1:4" x14ac:dyDescent="0.35">
      <c r="A11090" t="s">
        <v>11092</v>
      </c>
      <c r="B11090" t="s">
        <v>26092</v>
      </c>
      <c r="C11090">
        <v>4</v>
      </c>
      <c r="D11090">
        <v>3</v>
      </c>
    </row>
    <row r="11091" spans="1:4" x14ac:dyDescent="0.35">
      <c r="A11091" t="s">
        <v>11093</v>
      </c>
      <c r="B11091" t="s">
        <v>26093</v>
      </c>
      <c r="C11091">
        <v>1</v>
      </c>
      <c r="D11091">
        <v>2</v>
      </c>
    </row>
    <row r="11092" spans="1:4" x14ac:dyDescent="0.35">
      <c r="A11092" t="s">
        <v>11094</v>
      </c>
      <c r="B11092" t="s">
        <v>26094</v>
      </c>
      <c r="C11092">
        <v>3</v>
      </c>
      <c r="D11092">
        <v>4</v>
      </c>
    </row>
    <row r="11093" spans="1:4" x14ac:dyDescent="0.35">
      <c r="A11093" t="s">
        <v>11095</v>
      </c>
      <c r="B11093" t="s">
        <v>26095</v>
      </c>
      <c r="C11093">
        <v>3</v>
      </c>
      <c r="D11093">
        <v>3</v>
      </c>
    </row>
    <row r="11094" spans="1:4" x14ac:dyDescent="0.35">
      <c r="A11094" t="s">
        <v>11096</v>
      </c>
      <c r="B11094" t="s">
        <v>26096</v>
      </c>
      <c r="C11094">
        <v>4</v>
      </c>
      <c r="D11094">
        <v>3</v>
      </c>
    </row>
    <row r="11095" spans="1:4" x14ac:dyDescent="0.35">
      <c r="A11095" t="s">
        <v>11097</v>
      </c>
      <c r="B11095" t="s">
        <v>26097</v>
      </c>
      <c r="C11095">
        <v>4</v>
      </c>
      <c r="D11095">
        <v>5</v>
      </c>
    </row>
    <row r="11096" spans="1:4" x14ac:dyDescent="0.35">
      <c r="A11096" t="s">
        <v>11098</v>
      </c>
      <c r="B11096" t="s">
        <v>26098</v>
      </c>
      <c r="C11096">
        <v>5</v>
      </c>
      <c r="D11096">
        <v>1</v>
      </c>
    </row>
    <row r="11097" spans="1:4" x14ac:dyDescent="0.35">
      <c r="A11097" t="s">
        <v>11099</v>
      </c>
      <c r="B11097" t="s">
        <v>26099</v>
      </c>
      <c r="C11097">
        <v>4</v>
      </c>
      <c r="D11097">
        <v>5</v>
      </c>
    </row>
    <row r="11098" spans="1:4" x14ac:dyDescent="0.35">
      <c r="A11098" t="s">
        <v>11100</v>
      </c>
      <c r="B11098" t="s">
        <v>26100</v>
      </c>
      <c r="C11098">
        <v>3</v>
      </c>
      <c r="D11098">
        <v>1</v>
      </c>
    </row>
    <row r="11099" spans="1:4" x14ac:dyDescent="0.35">
      <c r="A11099" t="s">
        <v>11101</v>
      </c>
      <c r="B11099" t="s">
        <v>26101</v>
      </c>
      <c r="C11099">
        <v>1</v>
      </c>
      <c r="D11099">
        <v>2</v>
      </c>
    </row>
    <row r="11100" spans="1:4" x14ac:dyDescent="0.35">
      <c r="A11100" t="s">
        <v>11102</v>
      </c>
      <c r="B11100" t="s">
        <v>26102</v>
      </c>
      <c r="C11100">
        <v>5</v>
      </c>
      <c r="D11100">
        <v>5</v>
      </c>
    </row>
    <row r="11101" spans="1:4" x14ac:dyDescent="0.35">
      <c r="A11101" t="s">
        <v>11103</v>
      </c>
      <c r="B11101" t="s">
        <v>26103</v>
      </c>
      <c r="C11101">
        <v>1</v>
      </c>
      <c r="D11101">
        <v>1</v>
      </c>
    </row>
    <row r="11102" spans="1:4" x14ac:dyDescent="0.35">
      <c r="A11102" t="s">
        <v>11104</v>
      </c>
      <c r="B11102" t="s">
        <v>26104</v>
      </c>
      <c r="C11102">
        <v>5</v>
      </c>
      <c r="D11102">
        <v>4</v>
      </c>
    </row>
    <row r="11103" spans="1:4" x14ac:dyDescent="0.35">
      <c r="A11103" t="s">
        <v>11105</v>
      </c>
      <c r="B11103" t="s">
        <v>26105</v>
      </c>
      <c r="C11103">
        <v>4</v>
      </c>
      <c r="D11103">
        <v>4</v>
      </c>
    </row>
    <row r="11104" spans="1:4" x14ac:dyDescent="0.35">
      <c r="A11104" t="s">
        <v>11106</v>
      </c>
      <c r="B11104" t="s">
        <v>26106</v>
      </c>
      <c r="C11104">
        <v>2</v>
      </c>
      <c r="D11104">
        <v>4</v>
      </c>
    </row>
    <row r="11105" spans="1:4" x14ac:dyDescent="0.35">
      <c r="A11105" t="s">
        <v>11107</v>
      </c>
      <c r="B11105" t="s">
        <v>26107</v>
      </c>
      <c r="C11105">
        <v>4</v>
      </c>
      <c r="D11105">
        <v>4</v>
      </c>
    </row>
    <row r="11106" spans="1:4" x14ac:dyDescent="0.35">
      <c r="A11106" t="s">
        <v>11108</v>
      </c>
      <c r="B11106" t="s">
        <v>26108</v>
      </c>
      <c r="C11106">
        <v>2</v>
      </c>
      <c r="D11106">
        <v>1</v>
      </c>
    </row>
    <row r="11107" spans="1:4" x14ac:dyDescent="0.35">
      <c r="A11107" t="s">
        <v>11109</v>
      </c>
      <c r="B11107" t="s">
        <v>26109</v>
      </c>
      <c r="C11107">
        <v>1</v>
      </c>
      <c r="D11107">
        <v>2</v>
      </c>
    </row>
    <row r="11108" spans="1:4" x14ac:dyDescent="0.35">
      <c r="A11108" t="s">
        <v>11110</v>
      </c>
      <c r="B11108" t="s">
        <v>26110</v>
      </c>
      <c r="C11108">
        <v>3</v>
      </c>
      <c r="D11108">
        <v>5</v>
      </c>
    </row>
    <row r="11109" spans="1:4" x14ac:dyDescent="0.35">
      <c r="A11109" t="s">
        <v>11111</v>
      </c>
      <c r="B11109" t="s">
        <v>26111</v>
      </c>
      <c r="C11109">
        <v>3</v>
      </c>
      <c r="D11109">
        <v>3</v>
      </c>
    </row>
    <row r="11110" spans="1:4" x14ac:dyDescent="0.35">
      <c r="A11110" t="s">
        <v>11112</v>
      </c>
      <c r="B11110" t="s">
        <v>26112</v>
      </c>
      <c r="C11110">
        <v>2</v>
      </c>
      <c r="D11110">
        <v>4</v>
      </c>
    </row>
    <row r="11111" spans="1:4" x14ac:dyDescent="0.35">
      <c r="A11111" t="s">
        <v>11113</v>
      </c>
      <c r="B11111" t="s">
        <v>26113</v>
      </c>
      <c r="C11111">
        <v>3</v>
      </c>
      <c r="D11111">
        <v>3</v>
      </c>
    </row>
    <row r="11112" spans="1:4" x14ac:dyDescent="0.35">
      <c r="A11112" t="s">
        <v>11114</v>
      </c>
      <c r="B11112" t="s">
        <v>26114</v>
      </c>
      <c r="C11112">
        <v>3</v>
      </c>
      <c r="D11112">
        <v>4</v>
      </c>
    </row>
    <row r="11113" spans="1:4" x14ac:dyDescent="0.35">
      <c r="A11113" t="s">
        <v>11115</v>
      </c>
      <c r="B11113" t="s">
        <v>26115</v>
      </c>
      <c r="C11113">
        <v>3</v>
      </c>
      <c r="D11113">
        <v>4</v>
      </c>
    </row>
    <row r="11114" spans="1:4" x14ac:dyDescent="0.35">
      <c r="A11114" t="s">
        <v>11116</v>
      </c>
      <c r="B11114" t="s">
        <v>26116</v>
      </c>
      <c r="C11114">
        <v>4</v>
      </c>
      <c r="D11114">
        <v>5</v>
      </c>
    </row>
    <row r="11115" spans="1:4" x14ac:dyDescent="0.35">
      <c r="A11115" t="s">
        <v>11117</v>
      </c>
      <c r="B11115" t="s">
        <v>26117</v>
      </c>
      <c r="C11115">
        <v>3</v>
      </c>
      <c r="D11115">
        <v>3</v>
      </c>
    </row>
    <row r="11116" spans="1:4" x14ac:dyDescent="0.35">
      <c r="A11116" t="s">
        <v>11118</v>
      </c>
      <c r="B11116" t="s">
        <v>26118</v>
      </c>
      <c r="C11116">
        <v>4</v>
      </c>
      <c r="D11116">
        <v>4</v>
      </c>
    </row>
    <row r="11117" spans="1:4" x14ac:dyDescent="0.35">
      <c r="A11117" t="s">
        <v>11119</v>
      </c>
      <c r="B11117" t="s">
        <v>26119</v>
      </c>
      <c r="C11117">
        <v>1</v>
      </c>
      <c r="D11117">
        <v>5</v>
      </c>
    </row>
    <row r="11118" spans="1:4" x14ac:dyDescent="0.35">
      <c r="A11118" t="s">
        <v>11120</v>
      </c>
      <c r="B11118" t="s">
        <v>26120</v>
      </c>
      <c r="C11118">
        <v>4</v>
      </c>
      <c r="D11118">
        <v>5</v>
      </c>
    </row>
    <row r="11119" spans="1:4" x14ac:dyDescent="0.35">
      <c r="A11119" t="s">
        <v>11121</v>
      </c>
      <c r="B11119" t="s">
        <v>26121</v>
      </c>
      <c r="C11119">
        <v>4</v>
      </c>
      <c r="D11119">
        <v>5</v>
      </c>
    </row>
    <row r="11120" spans="1:4" x14ac:dyDescent="0.35">
      <c r="A11120" t="s">
        <v>11122</v>
      </c>
      <c r="B11120" t="s">
        <v>26122</v>
      </c>
      <c r="C11120">
        <v>5</v>
      </c>
      <c r="D11120">
        <v>4</v>
      </c>
    </row>
    <row r="11121" spans="1:4" x14ac:dyDescent="0.35">
      <c r="A11121" t="s">
        <v>11123</v>
      </c>
      <c r="B11121" t="s">
        <v>26123</v>
      </c>
      <c r="C11121">
        <v>3</v>
      </c>
      <c r="D11121">
        <v>3</v>
      </c>
    </row>
    <row r="11122" spans="1:4" x14ac:dyDescent="0.35">
      <c r="A11122" t="s">
        <v>11124</v>
      </c>
      <c r="B11122" t="s">
        <v>26124</v>
      </c>
      <c r="C11122">
        <v>5</v>
      </c>
      <c r="D11122">
        <v>4</v>
      </c>
    </row>
    <row r="11123" spans="1:4" x14ac:dyDescent="0.35">
      <c r="A11123" t="s">
        <v>11125</v>
      </c>
      <c r="B11123" t="s">
        <v>26125</v>
      </c>
      <c r="C11123">
        <v>4</v>
      </c>
      <c r="D11123">
        <v>5</v>
      </c>
    </row>
    <row r="11124" spans="1:4" x14ac:dyDescent="0.35">
      <c r="A11124" t="s">
        <v>11126</v>
      </c>
      <c r="B11124" t="s">
        <v>26126</v>
      </c>
      <c r="C11124">
        <v>3</v>
      </c>
      <c r="D11124">
        <v>3</v>
      </c>
    </row>
    <row r="11125" spans="1:4" x14ac:dyDescent="0.35">
      <c r="A11125" t="s">
        <v>11127</v>
      </c>
      <c r="B11125" t="s">
        <v>26127</v>
      </c>
      <c r="C11125">
        <v>4</v>
      </c>
      <c r="D11125">
        <v>5</v>
      </c>
    </row>
    <row r="11126" spans="1:4" x14ac:dyDescent="0.35">
      <c r="A11126" t="s">
        <v>11128</v>
      </c>
      <c r="B11126" t="s">
        <v>26128</v>
      </c>
      <c r="C11126">
        <v>2</v>
      </c>
      <c r="D11126">
        <v>1</v>
      </c>
    </row>
    <row r="11127" spans="1:4" x14ac:dyDescent="0.35">
      <c r="A11127" t="s">
        <v>11129</v>
      </c>
      <c r="B11127" t="s">
        <v>26129</v>
      </c>
      <c r="C11127">
        <v>3</v>
      </c>
      <c r="D11127">
        <v>5</v>
      </c>
    </row>
    <row r="11128" spans="1:4" x14ac:dyDescent="0.35">
      <c r="A11128" t="s">
        <v>11130</v>
      </c>
      <c r="B11128" t="s">
        <v>26130</v>
      </c>
      <c r="C11128">
        <v>4</v>
      </c>
      <c r="D11128">
        <v>4</v>
      </c>
    </row>
    <row r="11129" spans="1:4" x14ac:dyDescent="0.35">
      <c r="A11129" t="s">
        <v>11131</v>
      </c>
      <c r="B11129" t="s">
        <v>26131</v>
      </c>
      <c r="C11129">
        <v>1</v>
      </c>
      <c r="D11129">
        <v>3</v>
      </c>
    </row>
    <row r="11130" spans="1:4" x14ac:dyDescent="0.35">
      <c r="A11130" t="s">
        <v>11132</v>
      </c>
      <c r="B11130" t="s">
        <v>26132</v>
      </c>
      <c r="C11130">
        <v>2</v>
      </c>
      <c r="D11130">
        <v>2</v>
      </c>
    </row>
    <row r="11131" spans="1:4" x14ac:dyDescent="0.35">
      <c r="A11131" t="s">
        <v>11133</v>
      </c>
      <c r="B11131" t="s">
        <v>26133</v>
      </c>
      <c r="C11131">
        <v>5</v>
      </c>
      <c r="D11131">
        <v>2</v>
      </c>
    </row>
    <row r="11132" spans="1:4" x14ac:dyDescent="0.35">
      <c r="A11132" t="s">
        <v>11134</v>
      </c>
      <c r="B11132" t="s">
        <v>26134</v>
      </c>
      <c r="C11132">
        <v>4</v>
      </c>
      <c r="D11132">
        <v>4</v>
      </c>
    </row>
    <row r="11133" spans="1:4" x14ac:dyDescent="0.35">
      <c r="A11133" t="s">
        <v>11135</v>
      </c>
      <c r="B11133" t="s">
        <v>26135</v>
      </c>
      <c r="C11133">
        <v>2</v>
      </c>
      <c r="D11133">
        <v>1</v>
      </c>
    </row>
    <row r="11134" spans="1:4" x14ac:dyDescent="0.35">
      <c r="A11134" t="s">
        <v>11136</v>
      </c>
      <c r="B11134" t="s">
        <v>26136</v>
      </c>
      <c r="C11134">
        <v>4</v>
      </c>
      <c r="D11134">
        <v>1</v>
      </c>
    </row>
    <row r="11135" spans="1:4" x14ac:dyDescent="0.35">
      <c r="A11135" t="s">
        <v>11137</v>
      </c>
      <c r="B11135" t="s">
        <v>26137</v>
      </c>
      <c r="C11135">
        <v>4</v>
      </c>
      <c r="D11135">
        <v>1</v>
      </c>
    </row>
    <row r="11136" spans="1:4" x14ac:dyDescent="0.35">
      <c r="A11136" t="s">
        <v>11138</v>
      </c>
      <c r="B11136" t="s">
        <v>26138</v>
      </c>
      <c r="C11136">
        <v>2</v>
      </c>
      <c r="D11136">
        <v>5</v>
      </c>
    </row>
    <row r="11137" spans="1:4" x14ac:dyDescent="0.35">
      <c r="A11137" t="s">
        <v>11139</v>
      </c>
      <c r="B11137" t="s">
        <v>26139</v>
      </c>
      <c r="C11137">
        <v>2</v>
      </c>
      <c r="D11137">
        <v>3</v>
      </c>
    </row>
    <row r="11138" spans="1:4" x14ac:dyDescent="0.35">
      <c r="A11138" t="s">
        <v>11140</v>
      </c>
      <c r="B11138" t="s">
        <v>26140</v>
      </c>
      <c r="C11138">
        <v>3</v>
      </c>
      <c r="D11138">
        <v>4</v>
      </c>
    </row>
    <row r="11139" spans="1:4" x14ac:dyDescent="0.35">
      <c r="A11139" t="s">
        <v>11141</v>
      </c>
      <c r="B11139" t="s">
        <v>26141</v>
      </c>
      <c r="C11139">
        <v>1</v>
      </c>
      <c r="D11139">
        <v>3</v>
      </c>
    </row>
    <row r="11140" spans="1:4" x14ac:dyDescent="0.35">
      <c r="A11140" t="s">
        <v>11142</v>
      </c>
      <c r="B11140" t="s">
        <v>26142</v>
      </c>
      <c r="C11140">
        <v>1</v>
      </c>
      <c r="D11140">
        <v>5</v>
      </c>
    </row>
    <row r="11141" spans="1:4" x14ac:dyDescent="0.35">
      <c r="A11141" t="s">
        <v>11143</v>
      </c>
      <c r="B11141" t="s">
        <v>26143</v>
      </c>
      <c r="C11141">
        <v>3</v>
      </c>
      <c r="D11141">
        <v>3</v>
      </c>
    </row>
    <row r="11142" spans="1:4" x14ac:dyDescent="0.35">
      <c r="A11142" t="s">
        <v>11144</v>
      </c>
      <c r="B11142" t="s">
        <v>26144</v>
      </c>
      <c r="C11142">
        <v>1</v>
      </c>
      <c r="D11142">
        <v>5</v>
      </c>
    </row>
    <row r="11143" spans="1:4" x14ac:dyDescent="0.35">
      <c r="A11143" t="s">
        <v>11145</v>
      </c>
      <c r="B11143" t="s">
        <v>26145</v>
      </c>
      <c r="C11143">
        <v>2</v>
      </c>
      <c r="D11143">
        <v>2</v>
      </c>
    </row>
    <row r="11144" spans="1:4" x14ac:dyDescent="0.35">
      <c r="A11144" t="s">
        <v>11146</v>
      </c>
      <c r="B11144" t="s">
        <v>26146</v>
      </c>
      <c r="C11144">
        <v>3</v>
      </c>
      <c r="D11144">
        <v>2</v>
      </c>
    </row>
    <row r="11145" spans="1:4" x14ac:dyDescent="0.35">
      <c r="A11145" t="s">
        <v>11147</v>
      </c>
      <c r="B11145" t="s">
        <v>26147</v>
      </c>
      <c r="C11145">
        <v>3</v>
      </c>
      <c r="D11145">
        <v>4</v>
      </c>
    </row>
    <row r="11146" spans="1:4" x14ac:dyDescent="0.35">
      <c r="A11146" t="s">
        <v>11148</v>
      </c>
      <c r="B11146" t="s">
        <v>26148</v>
      </c>
      <c r="C11146">
        <v>2</v>
      </c>
      <c r="D11146">
        <v>5</v>
      </c>
    </row>
    <row r="11147" spans="1:4" x14ac:dyDescent="0.35">
      <c r="A11147" t="s">
        <v>11149</v>
      </c>
      <c r="B11147" t="s">
        <v>26149</v>
      </c>
      <c r="C11147">
        <v>3</v>
      </c>
      <c r="D11147">
        <v>3</v>
      </c>
    </row>
    <row r="11148" spans="1:4" x14ac:dyDescent="0.35">
      <c r="A11148" t="s">
        <v>11150</v>
      </c>
      <c r="B11148" t="s">
        <v>26150</v>
      </c>
      <c r="C11148">
        <v>2</v>
      </c>
      <c r="D11148">
        <v>1</v>
      </c>
    </row>
    <row r="11149" spans="1:4" x14ac:dyDescent="0.35">
      <c r="A11149" t="s">
        <v>11151</v>
      </c>
      <c r="B11149" t="s">
        <v>26151</v>
      </c>
      <c r="C11149">
        <v>2</v>
      </c>
      <c r="D11149">
        <v>2</v>
      </c>
    </row>
    <row r="11150" spans="1:4" x14ac:dyDescent="0.35">
      <c r="A11150" t="s">
        <v>11152</v>
      </c>
      <c r="B11150" t="s">
        <v>26152</v>
      </c>
      <c r="C11150">
        <v>3</v>
      </c>
      <c r="D11150">
        <v>3</v>
      </c>
    </row>
    <row r="11151" spans="1:4" x14ac:dyDescent="0.35">
      <c r="A11151" t="s">
        <v>11153</v>
      </c>
      <c r="B11151" t="s">
        <v>26153</v>
      </c>
      <c r="C11151">
        <v>2</v>
      </c>
      <c r="D11151">
        <v>2</v>
      </c>
    </row>
    <row r="11152" spans="1:4" x14ac:dyDescent="0.35">
      <c r="A11152" t="s">
        <v>11154</v>
      </c>
      <c r="B11152" t="s">
        <v>26154</v>
      </c>
      <c r="C11152">
        <v>1</v>
      </c>
      <c r="D11152">
        <v>3</v>
      </c>
    </row>
    <row r="11153" spans="1:4" x14ac:dyDescent="0.35">
      <c r="A11153" t="s">
        <v>11155</v>
      </c>
      <c r="B11153" t="s">
        <v>26155</v>
      </c>
      <c r="C11153">
        <v>3</v>
      </c>
      <c r="D11153">
        <v>3</v>
      </c>
    </row>
    <row r="11154" spans="1:4" x14ac:dyDescent="0.35">
      <c r="A11154" t="s">
        <v>11156</v>
      </c>
      <c r="B11154" t="s">
        <v>26156</v>
      </c>
      <c r="C11154">
        <v>5</v>
      </c>
      <c r="D11154">
        <v>2</v>
      </c>
    </row>
    <row r="11155" spans="1:4" x14ac:dyDescent="0.35">
      <c r="A11155" t="s">
        <v>11157</v>
      </c>
      <c r="B11155" t="s">
        <v>26157</v>
      </c>
      <c r="C11155">
        <v>1</v>
      </c>
      <c r="D11155">
        <v>5</v>
      </c>
    </row>
    <row r="11156" spans="1:4" x14ac:dyDescent="0.35">
      <c r="A11156" t="s">
        <v>11158</v>
      </c>
      <c r="B11156" t="s">
        <v>26158</v>
      </c>
      <c r="C11156">
        <v>1</v>
      </c>
      <c r="D11156">
        <v>2</v>
      </c>
    </row>
    <row r="11157" spans="1:4" x14ac:dyDescent="0.35">
      <c r="A11157" t="s">
        <v>11159</v>
      </c>
      <c r="B11157" t="s">
        <v>26159</v>
      </c>
      <c r="C11157">
        <v>4</v>
      </c>
      <c r="D11157">
        <v>1</v>
      </c>
    </row>
    <row r="11158" spans="1:4" x14ac:dyDescent="0.35">
      <c r="A11158" t="s">
        <v>11160</v>
      </c>
      <c r="B11158" t="s">
        <v>26160</v>
      </c>
      <c r="C11158">
        <v>1</v>
      </c>
      <c r="D11158">
        <v>3</v>
      </c>
    </row>
    <row r="11159" spans="1:4" x14ac:dyDescent="0.35">
      <c r="A11159" t="s">
        <v>11161</v>
      </c>
      <c r="B11159" t="s">
        <v>26161</v>
      </c>
      <c r="C11159">
        <v>1</v>
      </c>
      <c r="D11159">
        <v>3</v>
      </c>
    </row>
    <row r="11160" spans="1:4" x14ac:dyDescent="0.35">
      <c r="A11160" t="s">
        <v>11162</v>
      </c>
      <c r="B11160" t="s">
        <v>26162</v>
      </c>
      <c r="C11160">
        <v>3</v>
      </c>
      <c r="D11160">
        <v>3</v>
      </c>
    </row>
    <row r="11161" spans="1:4" x14ac:dyDescent="0.35">
      <c r="A11161" t="s">
        <v>11163</v>
      </c>
      <c r="B11161" t="s">
        <v>26163</v>
      </c>
      <c r="C11161">
        <v>2</v>
      </c>
      <c r="D11161">
        <v>4</v>
      </c>
    </row>
    <row r="11162" spans="1:4" x14ac:dyDescent="0.35">
      <c r="A11162" t="s">
        <v>11164</v>
      </c>
      <c r="B11162" t="s">
        <v>26164</v>
      </c>
      <c r="C11162">
        <v>2</v>
      </c>
      <c r="D11162">
        <v>4</v>
      </c>
    </row>
    <row r="11163" spans="1:4" x14ac:dyDescent="0.35">
      <c r="A11163" t="s">
        <v>11165</v>
      </c>
      <c r="B11163" t="s">
        <v>26165</v>
      </c>
      <c r="C11163">
        <v>2</v>
      </c>
      <c r="D11163">
        <v>1</v>
      </c>
    </row>
    <row r="11164" spans="1:4" x14ac:dyDescent="0.35">
      <c r="A11164" t="s">
        <v>11166</v>
      </c>
      <c r="B11164" t="s">
        <v>26166</v>
      </c>
      <c r="C11164">
        <v>3</v>
      </c>
      <c r="D11164">
        <v>4</v>
      </c>
    </row>
    <row r="11165" spans="1:4" x14ac:dyDescent="0.35">
      <c r="A11165" t="s">
        <v>11167</v>
      </c>
      <c r="B11165" t="s">
        <v>26167</v>
      </c>
      <c r="C11165">
        <v>2</v>
      </c>
      <c r="D11165">
        <v>4</v>
      </c>
    </row>
    <row r="11166" spans="1:4" x14ac:dyDescent="0.35">
      <c r="A11166" t="s">
        <v>11168</v>
      </c>
      <c r="B11166" t="s">
        <v>26168</v>
      </c>
      <c r="C11166">
        <v>5</v>
      </c>
      <c r="D11166">
        <v>3</v>
      </c>
    </row>
    <row r="11167" spans="1:4" x14ac:dyDescent="0.35">
      <c r="A11167" t="s">
        <v>11169</v>
      </c>
      <c r="B11167" t="s">
        <v>26169</v>
      </c>
      <c r="C11167">
        <v>5</v>
      </c>
      <c r="D11167">
        <v>1</v>
      </c>
    </row>
    <row r="11168" spans="1:4" x14ac:dyDescent="0.35">
      <c r="A11168" t="s">
        <v>11170</v>
      </c>
      <c r="B11168" t="s">
        <v>26170</v>
      </c>
      <c r="C11168">
        <v>5</v>
      </c>
      <c r="D11168">
        <v>5</v>
      </c>
    </row>
    <row r="11169" spans="1:4" x14ac:dyDescent="0.35">
      <c r="A11169" t="s">
        <v>11171</v>
      </c>
      <c r="B11169" t="s">
        <v>26171</v>
      </c>
      <c r="C11169">
        <v>4</v>
      </c>
      <c r="D11169">
        <v>3</v>
      </c>
    </row>
    <row r="11170" spans="1:4" x14ac:dyDescent="0.35">
      <c r="A11170" t="s">
        <v>11172</v>
      </c>
      <c r="B11170" t="s">
        <v>26172</v>
      </c>
      <c r="C11170">
        <v>1</v>
      </c>
      <c r="D11170">
        <v>3</v>
      </c>
    </row>
    <row r="11171" spans="1:4" x14ac:dyDescent="0.35">
      <c r="A11171" t="s">
        <v>11173</v>
      </c>
      <c r="B11171" t="s">
        <v>26173</v>
      </c>
      <c r="C11171">
        <v>3</v>
      </c>
      <c r="D11171">
        <v>5</v>
      </c>
    </row>
    <row r="11172" spans="1:4" x14ac:dyDescent="0.35">
      <c r="A11172" t="s">
        <v>11174</v>
      </c>
      <c r="B11172" t="s">
        <v>26174</v>
      </c>
      <c r="C11172">
        <v>4</v>
      </c>
      <c r="D11172">
        <v>3</v>
      </c>
    </row>
    <row r="11173" spans="1:4" x14ac:dyDescent="0.35">
      <c r="A11173" t="s">
        <v>11175</v>
      </c>
      <c r="B11173" t="s">
        <v>26175</v>
      </c>
      <c r="C11173">
        <v>1</v>
      </c>
      <c r="D11173">
        <v>3</v>
      </c>
    </row>
    <row r="11174" spans="1:4" x14ac:dyDescent="0.35">
      <c r="A11174" t="s">
        <v>11176</v>
      </c>
      <c r="B11174" t="s">
        <v>26176</v>
      </c>
      <c r="C11174">
        <v>3</v>
      </c>
      <c r="D11174">
        <v>4</v>
      </c>
    </row>
    <row r="11175" spans="1:4" x14ac:dyDescent="0.35">
      <c r="A11175" t="s">
        <v>11177</v>
      </c>
      <c r="B11175" t="s">
        <v>26177</v>
      </c>
      <c r="C11175">
        <v>5</v>
      </c>
      <c r="D11175">
        <v>1</v>
      </c>
    </row>
    <row r="11176" spans="1:4" x14ac:dyDescent="0.35">
      <c r="A11176" t="s">
        <v>11178</v>
      </c>
      <c r="B11176" t="s">
        <v>26178</v>
      </c>
      <c r="C11176">
        <v>2</v>
      </c>
      <c r="D11176">
        <v>1</v>
      </c>
    </row>
    <row r="11177" spans="1:4" x14ac:dyDescent="0.35">
      <c r="A11177" t="s">
        <v>11179</v>
      </c>
      <c r="B11177" t="s">
        <v>26179</v>
      </c>
      <c r="C11177">
        <v>4</v>
      </c>
      <c r="D11177">
        <v>5</v>
      </c>
    </row>
    <row r="11178" spans="1:4" x14ac:dyDescent="0.35">
      <c r="A11178" t="s">
        <v>11180</v>
      </c>
      <c r="B11178" t="s">
        <v>26180</v>
      </c>
      <c r="C11178">
        <v>4</v>
      </c>
      <c r="D11178">
        <v>4</v>
      </c>
    </row>
    <row r="11179" spans="1:4" x14ac:dyDescent="0.35">
      <c r="A11179" t="s">
        <v>11181</v>
      </c>
      <c r="B11179" t="s">
        <v>26181</v>
      </c>
      <c r="C11179">
        <v>1</v>
      </c>
      <c r="D11179">
        <v>4</v>
      </c>
    </row>
    <row r="11180" spans="1:4" x14ac:dyDescent="0.35">
      <c r="A11180" t="s">
        <v>11182</v>
      </c>
      <c r="B11180" t="s">
        <v>26182</v>
      </c>
      <c r="C11180">
        <v>2</v>
      </c>
      <c r="D11180">
        <v>4</v>
      </c>
    </row>
    <row r="11181" spans="1:4" x14ac:dyDescent="0.35">
      <c r="A11181" t="s">
        <v>11183</v>
      </c>
      <c r="B11181" t="s">
        <v>26183</v>
      </c>
      <c r="C11181">
        <v>2</v>
      </c>
      <c r="D11181">
        <v>4</v>
      </c>
    </row>
    <row r="11182" spans="1:4" x14ac:dyDescent="0.35">
      <c r="A11182" t="s">
        <v>11184</v>
      </c>
      <c r="B11182" t="s">
        <v>26184</v>
      </c>
      <c r="C11182">
        <v>2</v>
      </c>
      <c r="D11182">
        <v>4</v>
      </c>
    </row>
    <row r="11183" spans="1:4" x14ac:dyDescent="0.35">
      <c r="A11183" t="s">
        <v>11185</v>
      </c>
      <c r="B11183" t="s">
        <v>26185</v>
      </c>
      <c r="C11183">
        <v>3</v>
      </c>
      <c r="D11183">
        <v>4</v>
      </c>
    </row>
    <row r="11184" spans="1:4" x14ac:dyDescent="0.35">
      <c r="A11184" t="s">
        <v>11186</v>
      </c>
      <c r="B11184" t="s">
        <v>26186</v>
      </c>
      <c r="C11184">
        <v>5</v>
      </c>
      <c r="D11184">
        <v>3</v>
      </c>
    </row>
    <row r="11185" spans="1:4" x14ac:dyDescent="0.35">
      <c r="A11185" t="s">
        <v>11187</v>
      </c>
      <c r="B11185" t="s">
        <v>26187</v>
      </c>
      <c r="C11185">
        <v>2</v>
      </c>
      <c r="D11185">
        <v>5</v>
      </c>
    </row>
    <row r="11186" spans="1:4" x14ac:dyDescent="0.35">
      <c r="A11186" t="s">
        <v>11188</v>
      </c>
      <c r="B11186" t="s">
        <v>26188</v>
      </c>
      <c r="C11186">
        <v>1</v>
      </c>
      <c r="D11186">
        <v>4</v>
      </c>
    </row>
    <row r="11187" spans="1:4" x14ac:dyDescent="0.35">
      <c r="A11187" t="s">
        <v>11189</v>
      </c>
      <c r="B11187" t="s">
        <v>26189</v>
      </c>
      <c r="C11187">
        <v>3</v>
      </c>
      <c r="D11187">
        <v>2</v>
      </c>
    </row>
    <row r="11188" spans="1:4" x14ac:dyDescent="0.35">
      <c r="A11188" t="s">
        <v>11190</v>
      </c>
      <c r="B11188" t="s">
        <v>26190</v>
      </c>
      <c r="C11188">
        <v>4</v>
      </c>
      <c r="D11188">
        <v>3</v>
      </c>
    </row>
    <row r="11189" spans="1:4" x14ac:dyDescent="0.35">
      <c r="A11189" t="s">
        <v>11191</v>
      </c>
      <c r="B11189" t="s">
        <v>26191</v>
      </c>
      <c r="C11189">
        <v>3</v>
      </c>
      <c r="D11189">
        <v>5</v>
      </c>
    </row>
    <row r="11190" spans="1:4" x14ac:dyDescent="0.35">
      <c r="A11190" t="s">
        <v>11192</v>
      </c>
      <c r="B11190" t="s">
        <v>26192</v>
      </c>
      <c r="C11190">
        <v>3</v>
      </c>
      <c r="D11190">
        <v>4</v>
      </c>
    </row>
    <row r="11191" spans="1:4" x14ac:dyDescent="0.35">
      <c r="A11191" t="s">
        <v>11193</v>
      </c>
      <c r="B11191" t="s">
        <v>26193</v>
      </c>
      <c r="C11191">
        <v>5</v>
      </c>
      <c r="D11191">
        <v>5</v>
      </c>
    </row>
    <row r="11192" spans="1:4" x14ac:dyDescent="0.35">
      <c r="A11192" t="s">
        <v>11194</v>
      </c>
      <c r="B11192" t="s">
        <v>26194</v>
      </c>
      <c r="C11192">
        <v>1</v>
      </c>
      <c r="D11192">
        <v>2</v>
      </c>
    </row>
    <row r="11193" spans="1:4" x14ac:dyDescent="0.35">
      <c r="A11193" t="s">
        <v>11195</v>
      </c>
      <c r="B11193" t="s">
        <v>26195</v>
      </c>
      <c r="C11193">
        <v>1</v>
      </c>
      <c r="D11193">
        <v>5</v>
      </c>
    </row>
    <row r="11194" spans="1:4" x14ac:dyDescent="0.35">
      <c r="A11194" t="s">
        <v>11196</v>
      </c>
      <c r="B11194" t="s">
        <v>26196</v>
      </c>
      <c r="C11194">
        <v>3</v>
      </c>
      <c r="D11194">
        <v>4</v>
      </c>
    </row>
    <row r="11195" spans="1:4" x14ac:dyDescent="0.35">
      <c r="A11195" t="s">
        <v>11197</v>
      </c>
      <c r="B11195" t="s">
        <v>26197</v>
      </c>
      <c r="C11195">
        <v>2</v>
      </c>
      <c r="D11195">
        <v>2</v>
      </c>
    </row>
    <row r="11196" spans="1:4" x14ac:dyDescent="0.35">
      <c r="A11196" t="s">
        <v>11198</v>
      </c>
      <c r="B11196" t="s">
        <v>26198</v>
      </c>
      <c r="C11196">
        <v>3</v>
      </c>
      <c r="D11196">
        <v>3</v>
      </c>
    </row>
    <row r="11197" spans="1:4" x14ac:dyDescent="0.35">
      <c r="A11197" t="s">
        <v>11199</v>
      </c>
      <c r="B11197" t="s">
        <v>26199</v>
      </c>
      <c r="C11197">
        <v>3</v>
      </c>
      <c r="D11197">
        <v>2</v>
      </c>
    </row>
    <row r="11198" spans="1:4" x14ac:dyDescent="0.35">
      <c r="A11198" t="s">
        <v>11200</v>
      </c>
      <c r="B11198" t="s">
        <v>26200</v>
      </c>
      <c r="C11198">
        <v>3</v>
      </c>
      <c r="D11198">
        <v>5</v>
      </c>
    </row>
    <row r="11199" spans="1:4" x14ac:dyDescent="0.35">
      <c r="A11199" t="s">
        <v>11201</v>
      </c>
      <c r="B11199" t="s">
        <v>26201</v>
      </c>
      <c r="C11199">
        <v>3</v>
      </c>
      <c r="D11199">
        <v>2</v>
      </c>
    </row>
    <row r="11200" spans="1:4" x14ac:dyDescent="0.35">
      <c r="A11200" t="s">
        <v>11202</v>
      </c>
      <c r="B11200" t="s">
        <v>26202</v>
      </c>
      <c r="C11200">
        <v>4</v>
      </c>
      <c r="D11200">
        <v>1</v>
      </c>
    </row>
    <row r="11201" spans="1:4" x14ac:dyDescent="0.35">
      <c r="A11201" t="s">
        <v>11203</v>
      </c>
      <c r="B11201" t="s">
        <v>26203</v>
      </c>
      <c r="C11201">
        <v>3</v>
      </c>
      <c r="D11201">
        <v>4</v>
      </c>
    </row>
    <row r="11202" spans="1:4" x14ac:dyDescent="0.35">
      <c r="A11202" t="s">
        <v>11204</v>
      </c>
      <c r="B11202" t="s">
        <v>26204</v>
      </c>
      <c r="C11202">
        <v>2</v>
      </c>
      <c r="D11202">
        <v>3</v>
      </c>
    </row>
    <row r="11203" spans="1:4" x14ac:dyDescent="0.35">
      <c r="A11203" t="s">
        <v>11205</v>
      </c>
      <c r="B11203" t="s">
        <v>26205</v>
      </c>
      <c r="C11203">
        <v>3</v>
      </c>
      <c r="D11203">
        <v>5</v>
      </c>
    </row>
    <row r="11204" spans="1:4" x14ac:dyDescent="0.35">
      <c r="A11204" t="s">
        <v>11206</v>
      </c>
      <c r="B11204" t="s">
        <v>26206</v>
      </c>
      <c r="C11204">
        <v>3</v>
      </c>
      <c r="D11204">
        <v>2</v>
      </c>
    </row>
    <row r="11205" spans="1:4" x14ac:dyDescent="0.35">
      <c r="A11205" t="s">
        <v>11207</v>
      </c>
      <c r="B11205" t="s">
        <v>26207</v>
      </c>
      <c r="C11205">
        <v>3</v>
      </c>
      <c r="D11205">
        <v>1</v>
      </c>
    </row>
    <row r="11206" spans="1:4" x14ac:dyDescent="0.35">
      <c r="A11206" t="s">
        <v>11208</v>
      </c>
      <c r="B11206" t="s">
        <v>26208</v>
      </c>
      <c r="C11206">
        <v>3</v>
      </c>
      <c r="D11206">
        <v>4</v>
      </c>
    </row>
    <row r="11207" spans="1:4" x14ac:dyDescent="0.35">
      <c r="A11207" t="s">
        <v>11209</v>
      </c>
      <c r="B11207" t="s">
        <v>26209</v>
      </c>
      <c r="C11207">
        <v>4</v>
      </c>
      <c r="D11207">
        <v>2</v>
      </c>
    </row>
    <row r="11208" spans="1:4" x14ac:dyDescent="0.35">
      <c r="A11208" t="s">
        <v>11210</v>
      </c>
      <c r="B11208" t="s">
        <v>26210</v>
      </c>
      <c r="C11208">
        <v>5</v>
      </c>
      <c r="D11208">
        <v>2</v>
      </c>
    </row>
    <row r="11209" spans="1:4" x14ac:dyDescent="0.35">
      <c r="A11209" t="s">
        <v>11211</v>
      </c>
      <c r="B11209" t="s">
        <v>26211</v>
      </c>
      <c r="C11209">
        <v>3</v>
      </c>
      <c r="D11209">
        <v>2</v>
      </c>
    </row>
    <row r="11210" spans="1:4" x14ac:dyDescent="0.35">
      <c r="A11210" t="s">
        <v>11212</v>
      </c>
      <c r="B11210" t="s">
        <v>26212</v>
      </c>
      <c r="C11210">
        <v>5</v>
      </c>
      <c r="D11210">
        <v>4</v>
      </c>
    </row>
    <row r="11211" spans="1:4" x14ac:dyDescent="0.35">
      <c r="A11211" t="s">
        <v>11213</v>
      </c>
      <c r="B11211" t="s">
        <v>26213</v>
      </c>
      <c r="C11211">
        <v>5</v>
      </c>
      <c r="D11211">
        <v>2</v>
      </c>
    </row>
    <row r="11212" spans="1:4" x14ac:dyDescent="0.35">
      <c r="A11212" t="s">
        <v>11214</v>
      </c>
      <c r="B11212" t="s">
        <v>26214</v>
      </c>
      <c r="C11212">
        <v>4</v>
      </c>
      <c r="D11212">
        <v>2</v>
      </c>
    </row>
    <row r="11213" spans="1:4" x14ac:dyDescent="0.35">
      <c r="A11213" t="s">
        <v>11215</v>
      </c>
      <c r="B11213" t="s">
        <v>26215</v>
      </c>
      <c r="C11213">
        <v>2</v>
      </c>
      <c r="D11213">
        <v>3</v>
      </c>
    </row>
    <row r="11214" spans="1:4" x14ac:dyDescent="0.35">
      <c r="A11214" t="s">
        <v>11216</v>
      </c>
      <c r="B11214" t="s">
        <v>26216</v>
      </c>
      <c r="C11214">
        <v>4</v>
      </c>
      <c r="D11214">
        <v>4</v>
      </c>
    </row>
    <row r="11215" spans="1:4" x14ac:dyDescent="0.35">
      <c r="A11215" t="s">
        <v>11217</v>
      </c>
      <c r="B11215" t="s">
        <v>26217</v>
      </c>
      <c r="C11215">
        <v>4</v>
      </c>
      <c r="D11215">
        <v>4</v>
      </c>
    </row>
    <row r="11216" spans="1:4" x14ac:dyDescent="0.35">
      <c r="A11216" t="s">
        <v>11218</v>
      </c>
      <c r="B11216" t="s">
        <v>26218</v>
      </c>
      <c r="C11216">
        <v>3</v>
      </c>
      <c r="D11216">
        <v>5</v>
      </c>
    </row>
    <row r="11217" spans="1:4" x14ac:dyDescent="0.35">
      <c r="A11217" t="s">
        <v>11219</v>
      </c>
      <c r="B11217" t="s">
        <v>26219</v>
      </c>
      <c r="C11217">
        <v>3</v>
      </c>
      <c r="D11217">
        <v>1</v>
      </c>
    </row>
    <row r="11218" spans="1:4" x14ac:dyDescent="0.35">
      <c r="A11218" t="s">
        <v>11220</v>
      </c>
      <c r="B11218" t="s">
        <v>26220</v>
      </c>
      <c r="C11218">
        <v>4</v>
      </c>
      <c r="D11218">
        <v>4</v>
      </c>
    </row>
    <row r="11219" spans="1:4" x14ac:dyDescent="0.35">
      <c r="A11219" t="s">
        <v>11221</v>
      </c>
      <c r="B11219" t="s">
        <v>26221</v>
      </c>
      <c r="C11219">
        <v>4</v>
      </c>
      <c r="D11219">
        <v>1</v>
      </c>
    </row>
    <row r="11220" spans="1:4" x14ac:dyDescent="0.35">
      <c r="A11220" t="s">
        <v>11222</v>
      </c>
      <c r="B11220" t="s">
        <v>26222</v>
      </c>
      <c r="C11220">
        <v>3</v>
      </c>
      <c r="D11220">
        <v>5</v>
      </c>
    </row>
    <row r="11221" spans="1:4" x14ac:dyDescent="0.35">
      <c r="A11221" t="s">
        <v>11223</v>
      </c>
      <c r="B11221" t="s">
        <v>26223</v>
      </c>
      <c r="C11221">
        <v>2</v>
      </c>
      <c r="D11221">
        <v>1</v>
      </c>
    </row>
    <row r="11222" spans="1:4" x14ac:dyDescent="0.35">
      <c r="A11222" t="s">
        <v>11224</v>
      </c>
      <c r="B11222" t="s">
        <v>26224</v>
      </c>
      <c r="C11222">
        <v>4</v>
      </c>
      <c r="D11222">
        <v>5</v>
      </c>
    </row>
    <row r="11223" spans="1:4" x14ac:dyDescent="0.35">
      <c r="A11223" t="s">
        <v>11225</v>
      </c>
      <c r="B11223" t="s">
        <v>26225</v>
      </c>
      <c r="C11223">
        <v>1</v>
      </c>
      <c r="D11223">
        <v>3</v>
      </c>
    </row>
    <row r="11224" spans="1:4" x14ac:dyDescent="0.35">
      <c r="A11224" t="s">
        <v>11226</v>
      </c>
      <c r="B11224" t="s">
        <v>26226</v>
      </c>
      <c r="C11224">
        <v>3</v>
      </c>
      <c r="D11224">
        <v>3</v>
      </c>
    </row>
    <row r="11225" spans="1:4" x14ac:dyDescent="0.35">
      <c r="A11225" t="s">
        <v>11227</v>
      </c>
      <c r="B11225" t="s">
        <v>26227</v>
      </c>
      <c r="C11225">
        <v>5</v>
      </c>
      <c r="D11225">
        <v>1</v>
      </c>
    </row>
    <row r="11226" spans="1:4" x14ac:dyDescent="0.35">
      <c r="A11226" t="s">
        <v>11228</v>
      </c>
      <c r="B11226" t="s">
        <v>26228</v>
      </c>
      <c r="C11226">
        <v>4</v>
      </c>
      <c r="D11226">
        <v>1</v>
      </c>
    </row>
    <row r="11227" spans="1:4" x14ac:dyDescent="0.35">
      <c r="A11227" t="s">
        <v>11229</v>
      </c>
      <c r="B11227" t="s">
        <v>26229</v>
      </c>
      <c r="C11227">
        <v>4</v>
      </c>
      <c r="D11227">
        <v>2</v>
      </c>
    </row>
    <row r="11228" spans="1:4" x14ac:dyDescent="0.35">
      <c r="A11228" t="s">
        <v>11230</v>
      </c>
      <c r="B11228" t="s">
        <v>26230</v>
      </c>
      <c r="C11228">
        <v>2</v>
      </c>
      <c r="D11228">
        <v>4</v>
      </c>
    </row>
    <row r="11229" spans="1:4" x14ac:dyDescent="0.35">
      <c r="A11229" t="s">
        <v>11231</v>
      </c>
      <c r="B11229" t="s">
        <v>26231</v>
      </c>
      <c r="C11229">
        <v>2</v>
      </c>
      <c r="D11229">
        <v>4</v>
      </c>
    </row>
    <row r="11230" spans="1:4" x14ac:dyDescent="0.35">
      <c r="A11230" t="s">
        <v>11232</v>
      </c>
      <c r="B11230" t="s">
        <v>26232</v>
      </c>
      <c r="C11230">
        <v>4</v>
      </c>
      <c r="D11230">
        <v>4</v>
      </c>
    </row>
    <row r="11231" spans="1:4" x14ac:dyDescent="0.35">
      <c r="A11231" t="s">
        <v>11233</v>
      </c>
      <c r="B11231" t="s">
        <v>26233</v>
      </c>
      <c r="C11231">
        <v>2</v>
      </c>
      <c r="D11231">
        <v>4</v>
      </c>
    </row>
    <row r="11232" spans="1:4" x14ac:dyDescent="0.35">
      <c r="A11232" t="s">
        <v>11234</v>
      </c>
      <c r="B11232" t="s">
        <v>26234</v>
      </c>
      <c r="C11232">
        <v>3</v>
      </c>
      <c r="D11232">
        <v>3</v>
      </c>
    </row>
    <row r="11233" spans="1:4" x14ac:dyDescent="0.35">
      <c r="A11233" t="s">
        <v>11235</v>
      </c>
      <c r="B11233" t="s">
        <v>26235</v>
      </c>
      <c r="C11233">
        <v>4</v>
      </c>
      <c r="D11233">
        <v>5</v>
      </c>
    </row>
    <row r="11234" spans="1:4" x14ac:dyDescent="0.35">
      <c r="A11234" t="s">
        <v>11236</v>
      </c>
      <c r="B11234" t="s">
        <v>26236</v>
      </c>
      <c r="C11234">
        <v>4</v>
      </c>
      <c r="D11234">
        <v>2</v>
      </c>
    </row>
    <row r="11235" spans="1:4" x14ac:dyDescent="0.35">
      <c r="A11235" t="s">
        <v>11237</v>
      </c>
      <c r="B11235" t="s">
        <v>26237</v>
      </c>
      <c r="C11235">
        <v>3</v>
      </c>
      <c r="D11235">
        <v>1</v>
      </c>
    </row>
    <row r="11236" spans="1:4" x14ac:dyDescent="0.35">
      <c r="A11236" t="s">
        <v>11238</v>
      </c>
      <c r="B11236" t="s">
        <v>26238</v>
      </c>
      <c r="C11236">
        <v>5</v>
      </c>
      <c r="D11236">
        <v>2</v>
      </c>
    </row>
    <row r="11237" spans="1:4" x14ac:dyDescent="0.35">
      <c r="A11237" t="s">
        <v>11239</v>
      </c>
      <c r="B11237" t="s">
        <v>26239</v>
      </c>
      <c r="C11237">
        <v>2</v>
      </c>
      <c r="D11237">
        <v>3</v>
      </c>
    </row>
    <row r="11238" spans="1:4" x14ac:dyDescent="0.35">
      <c r="A11238" t="s">
        <v>11240</v>
      </c>
      <c r="B11238" t="s">
        <v>26240</v>
      </c>
      <c r="C11238">
        <v>4</v>
      </c>
      <c r="D11238">
        <v>5</v>
      </c>
    </row>
    <row r="11239" spans="1:4" x14ac:dyDescent="0.35">
      <c r="A11239" t="s">
        <v>11241</v>
      </c>
      <c r="B11239" t="s">
        <v>26241</v>
      </c>
      <c r="C11239">
        <v>1</v>
      </c>
      <c r="D11239">
        <v>5</v>
      </c>
    </row>
    <row r="11240" spans="1:4" x14ac:dyDescent="0.35">
      <c r="A11240" t="s">
        <v>11242</v>
      </c>
      <c r="B11240" t="s">
        <v>26242</v>
      </c>
      <c r="C11240">
        <v>2</v>
      </c>
      <c r="D11240">
        <v>4</v>
      </c>
    </row>
    <row r="11241" spans="1:4" x14ac:dyDescent="0.35">
      <c r="A11241" t="s">
        <v>11243</v>
      </c>
      <c r="B11241" t="s">
        <v>26243</v>
      </c>
      <c r="C11241">
        <v>4</v>
      </c>
      <c r="D11241">
        <v>4</v>
      </c>
    </row>
    <row r="11242" spans="1:4" x14ac:dyDescent="0.35">
      <c r="A11242" t="s">
        <v>11244</v>
      </c>
      <c r="B11242" t="s">
        <v>26244</v>
      </c>
      <c r="C11242">
        <v>3</v>
      </c>
      <c r="D11242">
        <v>2</v>
      </c>
    </row>
    <row r="11243" spans="1:4" x14ac:dyDescent="0.35">
      <c r="A11243" t="s">
        <v>11245</v>
      </c>
      <c r="B11243" t="s">
        <v>26245</v>
      </c>
      <c r="C11243">
        <v>4</v>
      </c>
      <c r="D11243">
        <v>2</v>
      </c>
    </row>
    <row r="11244" spans="1:4" x14ac:dyDescent="0.35">
      <c r="A11244" t="s">
        <v>11246</v>
      </c>
      <c r="B11244" t="s">
        <v>26246</v>
      </c>
      <c r="C11244">
        <v>5</v>
      </c>
      <c r="D11244">
        <v>4</v>
      </c>
    </row>
    <row r="11245" spans="1:4" x14ac:dyDescent="0.35">
      <c r="A11245" t="s">
        <v>11247</v>
      </c>
      <c r="B11245" t="s">
        <v>26247</v>
      </c>
      <c r="C11245">
        <v>5</v>
      </c>
      <c r="D11245">
        <v>1</v>
      </c>
    </row>
    <row r="11246" spans="1:4" x14ac:dyDescent="0.35">
      <c r="A11246" t="s">
        <v>11248</v>
      </c>
      <c r="B11246" t="s">
        <v>26248</v>
      </c>
      <c r="C11246">
        <v>2</v>
      </c>
      <c r="D11246">
        <v>5</v>
      </c>
    </row>
    <row r="11247" spans="1:4" x14ac:dyDescent="0.35">
      <c r="A11247" t="s">
        <v>11249</v>
      </c>
      <c r="B11247" t="s">
        <v>26249</v>
      </c>
      <c r="C11247">
        <v>5</v>
      </c>
      <c r="D11247">
        <v>5</v>
      </c>
    </row>
    <row r="11248" spans="1:4" x14ac:dyDescent="0.35">
      <c r="A11248" t="s">
        <v>11250</v>
      </c>
      <c r="B11248" t="s">
        <v>26250</v>
      </c>
      <c r="C11248">
        <v>1</v>
      </c>
      <c r="D11248">
        <v>5</v>
      </c>
    </row>
    <row r="11249" spans="1:4" x14ac:dyDescent="0.35">
      <c r="A11249" t="s">
        <v>11251</v>
      </c>
      <c r="B11249" t="s">
        <v>26251</v>
      </c>
      <c r="C11249">
        <v>2</v>
      </c>
      <c r="D11249">
        <v>3</v>
      </c>
    </row>
    <row r="11250" spans="1:4" x14ac:dyDescent="0.35">
      <c r="A11250" t="s">
        <v>11252</v>
      </c>
      <c r="B11250" t="s">
        <v>26252</v>
      </c>
      <c r="C11250">
        <v>4</v>
      </c>
      <c r="D11250">
        <v>3</v>
      </c>
    </row>
    <row r="11251" spans="1:4" x14ac:dyDescent="0.35">
      <c r="A11251" t="s">
        <v>11253</v>
      </c>
      <c r="B11251" t="s">
        <v>26253</v>
      </c>
      <c r="C11251">
        <v>4</v>
      </c>
      <c r="D11251">
        <v>3</v>
      </c>
    </row>
    <row r="11252" spans="1:4" x14ac:dyDescent="0.35">
      <c r="A11252" t="s">
        <v>11254</v>
      </c>
      <c r="B11252" t="s">
        <v>26254</v>
      </c>
      <c r="C11252">
        <v>3</v>
      </c>
      <c r="D11252">
        <v>2</v>
      </c>
    </row>
    <row r="11253" spans="1:4" x14ac:dyDescent="0.35">
      <c r="A11253" t="s">
        <v>11255</v>
      </c>
      <c r="B11253" t="s">
        <v>26255</v>
      </c>
      <c r="C11253">
        <v>4</v>
      </c>
      <c r="D11253">
        <v>3</v>
      </c>
    </row>
    <row r="11254" spans="1:4" x14ac:dyDescent="0.35">
      <c r="A11254" t="s">
        <v>11256</v>
      </c>
      <c r="B11254" t="s">
        <v>26256</v>
      </c>
      <c r="C11254">
        <v>3</v>
      </c>
      <c r="D11254">
        <v>3</v>
      </c>
    </row>
    <row r="11255" spans="1:4" x14ac:dyDescent="0.35">
      <c r="A11255" t="s">
        <v>11257</v>
      </c>
      <c r="B11255" t="s">
        <v>26257</v>
      </c>
      <c r="C11255">
        <v>5</v>
      </c>
      <c r="D11255">
        <v>4</v>
      </c>
    </row>
    <row r="11256" spans="1:4" x14ac:dyDescent="0.35">
      <c r="A11256" t="s">
        <v>11258</v>
      </c>
      <c r="B11256" t="s">
        <v>26258</v>
      </c>
      <c r="C11256">
        <v>5</v>
      </c>
      <c r="D11256">
        <v>4</v>
      </c>
    </row>
    <row r="11257" spans="1:4" x14ac:dyDescent="0.35">
      <c r="A11257" t="s">
        <v>11259</v>
      </c>
      <c r="B11257" t="s">
        <v>26259</v>
      </c>
      <c r="C11257">
        <v>4</v>
      </c>
      <c r="D11257">
        <v>3</v>
      </c>
    </row>
    <row r="11258" spans="1:4" x14ac:dyDescent="0.35">
      <c r="A11258" t="s">
        <v>11260</v>
      </c>
      <c r="B11258" t="s">
        <v>26260</v>
      </c>
      <c r="C11258">
        <v>2</v>
      </c>
      <c r="D11258">
        <v>5</v>
      </c>
    </row>
    <row r="11259" spans="1:4" x14ac:dyDescent="0.35">
      <c r="A11259" t="s">
        <v>11261</v>
      </c>
      <c r="B11259" t="s">
        <v>26261</v>
      </c>
      <c r="C11259">
        <v>1</v>
      </c>
      <c r="D11259">
        <v>4</v>
      </c>
    </row>
    <row r="11260" spans="1:4" x14ac:dyDescent="0.35">
      <c r="A11260" t="s">
        <v>11262</v>
      </c>
      <c r="B11260" t="s">
        <v>26262</v>
      </c>
      <c r="C11260">
        <v>3</v>
      </c>
      <c r="D11260">
        <v>4</v>
      </c>
    </row>
    <row r="11261" spans="1:4" x14ac:dyDescent="0.35">
      <c r="A11261" t="s">
        <v>11263</v>
      </c>
      <c r="B11261" t="s">
        <v>26263</v>
      </c>
      <c r="C11261">
        <v>3</v>
      </c>
      <c r="D11261">
        <v>4</v>
      </c>
    </row>
    <row r="11262" spans="1:4" x14ac:dyDescent="0.35">
      <c r="A11262" t="s">
        <v>11264</v>
      </c>
      <c r="B11262" t="s">
        <v>26264</v>
      </c>
      <c r="C11262">
        <v>2</v>
      </c>
      <c r="D11262">
        <v>3</v>
      </c>
    </row>
    <row r="11263" spans="1:4" x14ac:dyDescent="0.35">
      <c r="A11263" t="s">
        <v>11265</v>
      </c>
      <c r="B11263" t="s">
        <v>26265</v>
      </c>
      <c r="C11263">
        <v>4</v>
      </c>
      <c r="D11263">
        <v>3</v>
      </c>
    </row>
    <row r="11264" spans="1:4" x14ac:dyDescent="0.35">
      <c r="A11264" t="s">
        <v>11266</v>
      </c>
      <c r="B11264" t="s">
        <v>26266</v>
      </c>
      <c r="C11264">
        <v>3</v>
      </c>
      <c r="D11264">
        <v>5</v>
      </c>
    </row>
    <row r="11265" spans="1:4" x14ac:dyDescent="0.35">
      <c r="A11265" t="s">
        <v>11267</v>
      </c>
      <c r="B11265" t="s">
        <v>26267</v>
      </c>
      <c r="C11265">
        <v>3</v>
      </c>
      <c r="D11265">
        <v>5</v>
      </c>
    </row>
    <row r="11266" spans="1:4" x14ac:dyDescent="0.35">
      <c r="A11266" t="s">
        <v>11268</v>
      </c>
      <c r="B11266" t="s">
        <v>26268</v>
      </c>
      <c r="C11266">
        <v>2</v>
      </c>
      <c r="D11266">
        <v>3</v>
      </c>
    </row>
    <row r="11267" spans="1:4" x14ac:dyDescent="0.35">
      <c r="A11267" t="s">
        <v>11269</v>
      </c>
      <c r="B11267" t="s">
        <v>26269</v>
      </c>
      <c r="C11267">
        <v>5</v>
      </c>
      <c r="D11267">
        <v>5</v>
      </c>
    </row>
    <row r="11268" spans="1:4" x14ac:dyDescent="0.35">
      <c r="A11268" t="s">
        <v>11270</v>
      </c>
      <c r="B11268" t="s">
        <v>26270</v>
      </c>
      <c r="C11268">
        <v>3</v>
      </c>
      <c r="D11268">
        <v>1</v>
      </c>
    </row>
    <row r="11269" spans="1:4" x14ac:dyDescent="0.35">
      <c r="A11269" t="s">
        <v>11271</v>
      </c>
      <c r="B11269" t="s">
        <v>26271</v>
      </c>
      <c r="C11269">
        <v>3</v>
      </c>
      <c r="D11269">
        <v>5</v>
      </c>
    </row>
    <row r="11270" spans="1:4" x14ac:dyDescent="0.35">
      <c r="A11270" t="s">
        <v>11272</v>
      </c>
      <c r="B11270" t="s">
        <v>26272</v>
      </c>
      <c r="C11270">
        <v>4</v>
      </c>
      <c r="D11270">
        <v>3</v>
      </c>
    </row>
    <row r="11271" spans="1:4" x14ac:dyDescent="0.35">
      <c r="A11271" t="s">
        <v>11273</v>
      </c>
      <c r="B11271" t="s">
        <v>26273</v>
      </c>
      <c r="C11271">
        <v>5</v>
      </c>
      <c r="D11271">
        <v>1</v>
      </c>
    </row>
    <row r="11272" spans="1:4" x14ac:dyDescent="0.35">
      <c r="A11272" t="s">
        <v>11274</v>
      </c>
      <c r="B11272" t="s">
        <v>26274</v>
      </c>
      <c r="C11272">
        <v>3</v>
      </c>
      <c r="D11272">
        <v>4</v>
      </c>
    </row>
    <row r="11273" spans="1:4" x14ac:dyDescent="0.35">
      <c r="A11273" t="s">
        <v>11275</v>
      </c>
      <c r="B11273" t="s">
        <v>26275</v>
      </c>
      <c r="C11273">
        <v>3</v>
      </c>
      <c r="D11273">
        <v>2</v>
      </c>
    </row>
    <row r="11274" spans="1:4" x14ac:dyDescent="0.35">
      <c r="A11274" t="s">
        <v>11276</v>
      </c>
      <c r="B11274" t="s">
        <v>26276</v>
      </c>
      <c r="C11274">
        <v>2</v>
      </c>
      <c r="D11274">
        <v>1</v>
      </c>
    </row>
    <row r="11275" spans="1:4" x14ac:dyDescent="0.35">
      <c r="A11275" t="s">
        <v>11277</v>
      </c>
      <c r="B11275" t="s">
        <v>26277</v>
      </c>
      <c r="C11275">
        <v>4</v>
      </c>
      <c r="D11275">
        <v>4</v>
      </c>
    </row>
    <row r="11276" spans="1:4" x14ac:dyDescent="0.35">
      <c r="A11276" t="s">
        <v>11278</v>
      </c>
      <c r="B11276" t="s">
        <v>26278</v>
      </c>
      <c r="C11276">
        <v>4</v>
      </c>
      <c r="D11276">
        <v>2</v>
      </c>
    </row>
    <row r="11277" spans="1:4" x14ac:dyDescent="0.35">
      <c r="A11277" t="s">
        <v>11279</v>
      </c>
      <c r="B11277" t="s">
        <v>26279</v>
      </c>
      <c r="C11277">
        <v>3</v>
      </c>
      <c r="D11277">
        <v>4</v>
      </c>
    </row>
    <row r="11278" spans="1:4" x14ac:dyDescent="0.35">
      <c r="A11278" t="s">
        <v>11280</v>
      </c>
      <c r="B11278" t="s">
        <v>26280</v>
      </c>
      <c r="C11278">
        <v>2</v>
      </c>
      <c r="D11278">
        <v>4</v>
      </c>
    </row>
    <row r="11279" spans="1:4" x14ac:dyDescent="0.35">
      <c r="A11279" t="s">
        <v>11281</v>
      </c>
      <c r="B11279" t="s">
        <v>26281</v>
      </c>
      <c r="C11279">
        <v>1</v>
      </c>
      <c r="D11279">
        <v>2</v>
      </c>
    </row>
    <row r="11280" spans="1:4" x14ac:dyDescent="0.35">
      <c r="A11280" t="s">
        <v>11282</v>
      </c>
      <c r="B11280" t="s">
        <v>26282</v>
      </c>
      <c r="C11280">
        <v>5</v>
      </c>
      <c r="D11280">
        <v>2</v>
      </c>
    </row>
    <row r="11281" spans="1:4" x14ac:dyDescent="0.35">
      <c r="A11281" t="s">
        <v>11283</v>
      </c>
      <c r="B11281" t="s">
        <v>26283</v>
      </c>
      <c r="C11281">
        <v>3</v>
      </c>
      <c r="D11281">
        <v>1</v>
      </c>
    </row>
    <row r="11282" spans="1:4" x14ac:dyDescent="0.35">
      <c r="A11282" t="s">
        <v>11284</v>
      </c>
      <c r="B11282" t="s">
        <v>26284</v>
      </c>
      <c r="C11282">
        <v>3</v>
      </c>
      <c r="D11282">
        <v>1</v>
      </c>
    </row>
    <row r="11283" spans="1:4" x14ac:dyDescent="0.35">
      <c r="A11283" t="s">
        <v>11285</v>
      </c>
      <c r="B11283" t="s">
        <v>26285</v>
      </c>
      <c r="C11283">
        <v>4</v>
      </c>
      <c r="D11283">
        <v>3</v>
      </c>
    </row>
    <row r="11284" spans="1:4" x14ac:dyDescent="0.35">
      <c r="A11284" t="s">
        <v>11286</v>
      </c>
      <c r="B11284" t="s">
        <v>26286</v>
      </c>
      <c r="C11284">
        <v>3</v>
      </c>
      <c r="D11284">
        <v>3</v>
      </c>
    </row>
    <row r="11285" spans="1:4" x14ac:dyDescent="0.35">
      <c r="A11285" t="s">
        <v>11287</v>
      </c>
      <c r="B11285" t="s">
        <v>26287</v>
      </c>
      <c r="C11285">
        <v>3</v>
      </c>
      <c r="D11285">
        <v>3</v>
      </c>
    </row>
    <row r="11286" spans="1:4" x14ac:dyDescent="0.35">
      <c r="A11286" t="s">
        <v>11288</v>
      </c>
      <c r="B11286" t="s">
        <v>26288</v>
      </c>
      <c r="C11286">
        <v>3</v>
      </c>
      <c r="D11286">
        <v>2</v>
      </c>
    </row>
    <row r="11287" spans="1:4" x14ac:dyDescent="0.35">
      <c r="A11287" t="s">
        <v>11289</v>
      </c>
      <c r="B11287" t="s">
        <v>26289</v>
      </c>
      <c r="C11287">
        <v>1</v>
      </c>
      <c r="D11287">
        <v>2</v>
      </c>
    </row>
    <row r="11288" spans="1:4" x14ac:dyDescent="0.35">
      <c r="A11288" t="s">
        <v>11290</v>
      </c>
      <c r="B11288" t="s">
        <v>26290</v>
      </c>
      <c r="C11288">
        <v>3</v>
      </c>
      <c r="D11288">
        <v>4</v>
      </c>
    </row>
    <row r="11289" spans="1:4" x14ac:dyDescent="0.35">
      <c r="A11289" t="s">
        <v>11291</v>
      </c>
      <c r="B11289" t="s">
        <v>26291</v>
      </c>
      <c r="C11289">
        <v>5</v>
      </c>
      <c r="D11289">
        <v>5</v>
      </c>
    </row>
    <row r="11290" spans="1:4" x14ac:dyDescent="0.35">
      <c r="A11290" t="s">
        <v>11292</v>
      </c>
      <c r="B11290" t="s">
        <v>26292</v>
      </c>
      <c r="C11290">
        <v>3</v>
      </c>
      <c r="D11290">
        <v>4</v>
      </c>
    </row>
    <row r="11291" spans="1:4" x14ac:dyDescent="0.35">
      <c r="A11291" t="s">
        <v>11293</v>
      </c>
      <c r="B11291" t="s">
        <v>26293</v>
      </c>
      <c r="C11291">
        <v>4</v>
      </c>
      <c r="D11291">
        <v>3</v>
      </c>
    </row>
    <row r="11292" spans="1:4" x14ac:dyDescent="0.35">
      <c r="A11292" t="s">
        <v>11294</v>
      </c>
      <c r="B11292" t="s">
        <v>26294</v>
      </c>
      <c r="C11292">
        <v>5</v>
      </c>
      <c r="D11292">
        <v>4</v>
      </c>
    </row>
    <row r="11293" spans="1:4" x14ac:dyDescent="0.35">
      <c r="A11293" t="s">
        <v>11295</v>
      </c>
      <c r="B11293" t="s">
        <v>26295</v>
      </c>
      <c r="C11293">
        <v>3</v>
      </c>
      <c r="D11293">
        <v>3</v>
      </c>
    </row>
    <row r="11294" spans="1:4" x14ac:dyDescent="0.35">
      <c r="A11294" t="s">
        <v>11296</v>
      </c>
      <c r="B11294" t="s">
        <v>26296</v>
      </c>
      <c r="C11294">
        <v>3</v>
      </c>
      <c r="D11294">
        <v>4</v>
      </c>
    </row>
    <row r="11295" spans="1:4" x14ac:dyDescent="0.35">
      <c r="A11295" t="s">
        <v>11297</v>
      </c>
      <c r="B11295" t="s">
        <v>26297</v>
      </c>
      <c r="C11295">
        <v>3</v>
      </c>
      <c r="D11295">
        <v>4</v>
      </c>
    </row>
    <row r="11296" spans="1:4" x14ac:dyDescent="0.35">
      <c r="A11296" t="s">
        <v>11298</v>
      </c>
      <c r="B11296" t="s">
        <v>26298</v>
      </c>
      <c r="C11296">
        <v>4</v>
      </c>
      <c r="D11296">
        <v>1</v>
      </c>
    </row>
    <row r="11297" spans="1:4" x14ac:dyDescent="0.35">
      <c r="A11297" t="s">
        <v>11299</v>
      </c>
      <c r="B11297" t="s">
        <v>26299</v>
      </c>
      <c r="C11297">
        <v>1</v>
      </c>
      <c r="D11297">
        <v>1</v>
      </c>
    </row>
    <row r="11298" spans="1:4" x14ac:dyDescent="0.35">
      <c r="A11298" t="s">
        <v>11300</v>
      </c>
      <c r="B11298" t="s">
        <v>26300</v>
      </c>
      <c r="C11298">
        <v>3</v>
      </c>
      <c r="D11298">
        <v>5</v>
      </c>
    </row>
    <row r="11299" spans="1:4" x14ac:dyDescent="0.35">
      <c r="A11299" t="s">
        <v>11301</v>
      </c>
      <c r="B11299" t="s">
        <v>26301</v>
      </c>
      <c r="C11299">
        <v>2</v>
      </c>
      <c r="D11299">
        <v>3</v>
      </c>
    </row>
    <row r="11300" spans="1:4" x14ac:dyDescent="0.35">
      <c r="A11300" t="s">
        <v>11302</v>
      </c>
      <c r="B11300" t="s">
        <v>26302</v>
      </c>
      <c r="C11300">
        <v>4</v>
      </c>
      <c r="D11300">
        <v>3</v>
      </c>
    </row>
    <row r="11301" spans="1:4" x14ac:dyDescent="0.35">
      <c r="A11301" t="s">
        <v>11303</v>
      </c>
      <c r="B11301" t="s">
        <v>26303</v>
      </c>
      <c r="C11301">
        <v>4</v>
      </c>
      <c r="D11301">
        <v>5</v>
      </c>
    </row>
    <row r="11302" spans="1:4" x14ac:dyDescent="0.35">
      <c r="A11302" t="s">
        <v>11304</v>
      </c>
      <c r="B11302" t="s">
        <v>26304</v>
      </c>
      <c r="C11302">
        <v>4</v>
      </c>
      <c r="D11302">
        <v>4</v>
      </c>
    </row>
    <row r="11303" spans="1:4" x14ac:dyDescent="0.35">
      <c r="A11303" t="s">
        <v>11305</v>
      </c>
      <c r="B11303" t="s">
        <v>26305</v>
      </c>
      <c r="C11303">
        <v>2</v>
      </c>
      <c r="D11303">
        <v>3</v>
      </c>
    </row>
    <row r="11304" spans="1:4" x14ac:dyDescent="0.35">
      <c r="A11304" t="s">
        <v>11306</v>
      </c>
      <c r="B11304" t="s">
        <v>26306</v>
      </c>
      <c r="C11304">
        <v>1</v>
      </c>
      <c r="D11304">
        <v>4</v>
      </c>
    </row>
    <row r="11305" spans="1:4" x14ac:dyDescent="0.35">
      <c r="A11305" t="s">
        <v>11307</v>
      </c>
      <c r="B11305" t="s">
        <v>26307</v>
      </c>
      <c r="C11305">
        <v>4</v>
      </c>
      <c r="D11305">
        <v>5</v>
      </c>
    </row>
    <row r="11306" spans="1:4" x14ac:dyDescent="0.35">
      <c r="A11306" t="s">
        <v>11308</v>
      </c>
      <c r="B11306" t="s">
        <v>26308</v>
      </c>
      <c r="C11306">
        <v>1</v>
      </c>
      <c r="D11306">
        <v>3</v>
      </c>
    </row>
    <row r="11307" spans="1:4" x14ac:dyDescent="0.35">
      <c r="A11307" t="s">
        <v>11309</v>
      </c>
      <c r="B11307" t="s">
        <v>26309</v>
      </c>
      <c r="C11307">
        <v>1</v>
      </c>
      <c r="D11307">
        <v>1</v>
      </c>
    </row>
    <row r="11308" spans="1:4" x14ac:dyDescent="0.35">
      <c r="A11308" t="s">
        <v>11310</v>
      </c>
      <c r="B11308" t="s">
        <v>26310</v>
      </c>
      <c r="C11308">
        <v>3</v>
      </c>
      <c r="D11308">
        <v>1</v>
      </c>
    </row>
    <row r="11309" spans="1:4" x14ac:dyDescent="0.35">
      <c r="A11309" t="s">
        <v>11311</v>
      </c>
      <c r="B11309" t="s">
        <v>26311</v>
      </c>
      <c r="C11309">
        <v>3</v>
      </c>
      <c r="D11309">
        <v>4</v>
      </c>
    </row>
    <row r="11310" spans="1:4" x14ac:dyDescent="0.35">
      <c r="A11310" t="s">
        <v>11312</v>
      </c>
      <c r="B11310" t="s">
        <v>26312</v>
      </c>
      <c r="C11310">
        <v>2</v>
      </c>
      <c r="D11310">
        <v>5</v>
      </c>
    </row>
    <row r="11311" spans="1:4" x14ac:dyDescent="0.35">
      <c r="A11311" t="s">
        <v>11313</v>
      </c>
      <c r="B11311" t="s">
        <v>26313</v>
      </c>
      <c r="C11311">
        <v>1</v>
      </c>
      <c r="D11311">
        <v>1</v>
      </c>
    </row>
    <row r="11312" spans="1:4" x14ac:dyDescent="0.35">
      <c r="A11312" t="s">
        <v>11314</v>
      </c>
      <c r="B11312" t="s">
        <v>26314</v>
      </c>
      <c r="C11312">
        <v>3</v>
      </c>
      <c r="D11312">
        <v>3</v>
      </c>
    </row>
    <row r="11313" spans="1:4" x14ac:dyDescent="0.35">
      <c r="A11313" t="s">
        <v>11315</v>
      </c>
      <c r="B11313" t="s">
        <v>26315</v>
      </c>
      <c r="C11313">
        <v>4</v>
      </c>
      <c r="D11313">
        <v>5</v>
      </c>
    </row>
    <row r="11314" spans="1:4" x14ac:dyDescent="0.35">
      <c r="A11314" t="s">
        <v>11316</v>
      </c>
      <c r="B11314" t="s">
        <v>26316</v>
      </c>
      <c r="C11314">
        <v>1</v>
      </c>
      <c r="D11314">
        <v>4</v>
      </c>
    </row>
    <row r="11315" spans="1:4" x14ac:dyDescent="0.35">
      <c r="A11315" t="s">
        <v>11317</v>
      </c>
      <c r="B11315" t="s">
        <v>26317</v>
      </c>
      <c r="C11315">
        <v>5</v>
      </c>
      <c r="D11315">
        <v>3</v>
      </c>
    </row>
    <row r="11316" spans="1:4" x14ac:dyDescent="0.35">
      <c r="A11316" t="s">
        <v>11318</v>
      </c>
      <c r="B11316" t="s">
        <v>26318</v>
      </c>
      <c r="C11316">
        <v>3</v>
      </c>
      <c r="D11316">
        <v>4</v>
      </c>
    </row>
    <row r="11317" spans="1:4" x14ac:dyDescent="0.35">
      <c r="A11317" t="s">
        <v>11319</v>
      </c>
      <c r="B11317" t="s">
        <v>26319</v>
      </c>
      <c r="C11317">
        <v>3</v>
      </c>
      <c r="D11317">
        <v>4</v>
      </c>
    </row>
    <row r="11318" spans="1:4" x14ac:dyDescent="0.35">
      <c r="A11318" t="s">
        <v>11320</v>
      </c>
      <c r="B11318" t="s">
        <v>26320</v>
      </c>
      <c r="C11318">
        <v>1</v>
      </c>
      <c r="D11318">
        <v>2</v>
      </c>
    </row>
    <row r="11319" spans="1:4" x14ac:dyDescent="0.35">
      <c r="A11319" t="s">
        <v>11321</v>
      </c>
      <c r="B11319" t="s">
        <v>26321</v>
      </c>
      <c r="C11319">
        <v>5</v>
      </c>
      <c r="D11319">
        <v>5</v>
      </c>
    </row>
    <row r="11320" spans="1:4" x14ac:dyDescent="0.35">
      <c r="A11320" t="s">
        <v>11322</v>
      </c>
      <c r="B11320" t="s">
        <v>26322</v>
      </c>
      <c r="C11320">
        <v>3</v>
      </c>
      <c r="D11320">
        <v>4</v>
      </c>
    </row>
    <row r="11321" spans="1:4" x14ac:dyDescent="0.35">
      <c r="A11321" t="s">
        <v>11323</v>
      </c>
      <c r="B11321" t="s">
        <v>26323</v>
      </c>
      <c r="C11321">
        <v>5</v>
      </c>
      <c r="D11321">
        <v>1</v>
      </c>
    </row>
    <row r="11322" spans="1:4" x14ac:dyDescent="0.35">
      <c r="A11322" t="s">
        <v>11324</v>
      </c>
      <c r="B11322" t="s">
        <v>26324</v>
      </c>
      <c r="C11322">
        <v>4</v>
      </c>
      <c r="D11322">
        <v>5</v>
      </c>
    </row>
    <row r="11323" spans="1:4" x14ac:dyDescent="0.35">
      <c r="A11323" t="s">
        <v>11325</v>
      </c>
      <c r="B11323" t="s">
        <v>26325</v>
      </c>
      <c r="C11323">
        <v>4</v>
      </c>
      <c r="D11323">
        <v>3</v>
      </c>
    </row>
    <row r="11324" spans="1:4" x14ac:dyDescent="0.35">
      <c r="A11324" t="s">
        <v>11326</v>
      </c>
      <c r="B11324" t="s">
        <v>26326</v>
      </c>
      <c r="C11324">
        <v>4</v>
      </c>
      <c r="D11324">
        <v>2</v>
      </c>
    </row>
    <row r="11325" spans="1:4" x14ac:dyDescent="0.35">
      <c r="A11325" t="s">
        <v>11327</v>
      </c>
      <c r="B11325" t="s">
        <v>26327</v>
      </c>
      <c r="C11325">
        <v>5</v>
      </c>
      <c r="D11325">
        <v>5</v>
      </c>
    </row>
    <row r="11326" spans="1:4" x14ac:dyDescent="0.35">
      <c r="A11326" t="s">
        <v>11328</v>
      </c>
      <c r="B11326" t="s">
        <v>26328</v>
      </c>
      <c r="C11326">
        <v>3</v>
      </c>
      <c r="D11326">
        <v>2</v>
      </c>
    </row>
    <row r="11327" spans="1:4" x14ac:dyDescent="0.35">
      <c r="A11327" t="s">
        <v>11329</v>
      </c>
      <c r="B11327" t="s">
        <v>26329</v>
      </c>
      <c r="C11327">
        <v>3</v>
      </c>
      <c r="D11327">
        <v>3</v>
      </c>
    </row>
    <row r="11328" spans="1:4" x14ac:dyDescent="0.35">
      <c r="A11328" t="s">
        <v>11330</v>
      </c>
      <c r="B11328" t="s">
        <v>26330</v>
      </c>
      <c r="C11328">
        <v>5</v>
      </c>
      <c r="D11328">
        <v>4</v>
      </c>
    </row>
    <row r="11329" spans="1:4" x14ac:dyDescent="0.35">
      <c r="A11329" t="s">
        <v>11331</v>
      </c>
      <c r="B11329" t="s">
        <v>26331</v>
      </c>
      <c r="C11329">
        <v>3</v>
      </c>
      <c r="D11329">
        <v>1</v>
      </c>
    </row>
    <row r="11330" spans="1:4" x14ac:dyDescent="0.35">
      <c r="A11330" t="s">
        <v>11332</v>
      </c>
      <c r="B11330" t="s">
        <v>26332</v>
      </c>
      <c r="C11330">
        <v>1</v>
      </c>
      <c r="D11330">
        <v>4</v>
      </c>
    </row>
    <row r="11331" spans="1:4" x14ac:dyDescent="0.35">
      <c r="A11331" t="s">
        <v>11333</v>
      </c>
      <c r="B11331" t="s">
        <v>26333</v>
      </c>
      <c r="C11331">
        <v>2</v>
      </c>
      <c r="D11331">
        <v>2</v>
      </c>
    </row>
    <row r="11332" spans="1:4" x14ac:dyDescent="0.35">
      <c r="A11332" t="s">
        <v>11334</v>
      </c>
      <c r="B11332" t="s">
        <v>26334</v>
      </c>
      <c r="C11332">
        <v>5</v>
      </c>
      <c r="D11332">
        <v>4</v>
      </c>
    </row>
    <row r="11333" spans="1:4" x14ac:dyDescent="0.35">
      <c r="A11333" t="s">
        <v>11335</v>
      </c>
      <c r="B11333" t="s">
        <v>26335</v>
      </c>
      <c r="C11333">
        <v>5</v>
      </c>
      <c r="D11333">
        <v>2</v>
      </c>
    </row>
    <row r="11334" spans="1:4" x14ac:dyDescent="0.35">
      <c r="A11334" t="s">
        <v>11336</v>
      </c>
      <c r="B11334" t="s">
        <v>26336</v>
      </c>
      <c r="C11334">
        <v>3</v>
      </c>
      <c r="D11334">
        <v>5</v>
      </c>
    </row>
    <row r="11335" spans="1:4" x14ac:dyDescent="0.35">
      <c r="A11335" t="s">
        <v>11337</v>
      </c>
      <c r="B11335" t="s">
        <v>26337</v>
      </c>
      <c r="C11335">
        <v>1</v>
      </c>
      <c r="D11335">
        <v>5</v>
      </c>
    </row>
    <row r="11336" spans="1:4" x14ac:dyDescent="0.35">
      <c r="A11336" t="s">
        <v>11338</v>
      </c>
      <c r="B11336" t="s">
        <v>26338</v>
      </c>
      <c r="C11336">
        <v>2</v>
      </c>
      <c r="D11336">
        <v>2</v>
      </c>
    </row>
    <row r="11337" spans="1:4" x14ac:dyDescent="0.35">
      <c r="A11337" t="s">
        <v>11339</v>
      </c>
      <c r="B11337" t="s">
        <v>26339</v>
      </c>
      <c r="C11337">
        <v>3</v>
      </c>
      <c r="D11337">
        <v>4</v>
      </c>
    </row>
    <row r="11338" spans="1:4" x14ac:dyDescent="0.35">
      <c r="A11338" t="s">
        <v>11340</v>
      </c>
      <c r="B11338" t="s">
        <v>26340</v>
      </c>
      <c r="C11338">
        <v>5</v>
      </c>
      <c r="D11338">
        <v>5</v>
      </c>
    </row>
    <row r="11339" spans="1:4" x14ac:dyDescent="0.35">
      <c r="A11339" t="s">
        <v>11341</v>
      </c>
      <c r="B11339" t="s">
        <v>26341</v>
      </c>
      <c r="C11339">
        <v>5</v>
      </c>
      <c r="D11339">
        <v>3</v>
      </c>
    </row>
    <row r="11340" spans="1:4" x14ac:dyDescent="0.35">
      <c r="A11340" t="s">
        <v>11342</v>
      </c>
      <c r="B11340" t="s">
        <v>26342</v>
      </c>
      <c r="C11340">
        <v>5</v>
      </c>
      <c r="D11340">
        <v>3</v>
      </c>
    </row>
    <row r="11341" spans="1:4" x14ac:dyDescent="0.35">
      <c r="A11341" t="s">
        <v>11343</v>
      </c>
      <c r="B11341" t="s">
        <v>26343</v>
      </c>
      <c r="C11341">
        <v>4</v>
      </c>
      <c r="D11341">
        <v>3</v>
      </c>
    </row>
    <row r="11342" spans="1:4" x14ac:dyDescent="0.35">
      <c r="A11342" t="s">
        <v>11344</v>
      </c>
      <c r="B11342" t="s">
        <v>26344</v>
      </c>
      <c r="C11342">
        <v>5</v>
      </c>
      <c r="D11342">
        <v>2</v>
      </c>
    </row>
    <row r="11343" spans="1:4" x14ac:dyDescent="0.35">
      <c r="A11343" t="s">
        <v>11345</v>
      </c>
      <c r="B11343" t="s">
        <v>26345</v>
      </c>
      <c r="C11343">
        <v>4</v>
      </c>
      <c r="D11343">
        <v>4</v>
      </c>
    </row>
    <row r="11344" spans="1:4" x14ac:dyDescent="0.35">
      <c r="A11344" t="s">
        <v>11346</v>
      </c>
      <c r="B11344" t="s">
        <v>26346</v>
      </c>
      <c r="C11344">
        <v>5</v>
      </c>
      <c r="D11344">
        <v>2</v>
      </c>
    </row>
    <row r="11345" spans="1:4" x14ac:dyDescent="0.35">
      <c r="A11345" t="s">
        <v>11347</v>
      </c>
      <c r="B11345" t="s">
        <v>26347</v>
      </c>
      <c r="C11345">
        <v>3</v>
      </c>
      <c r="D11345">
        <v>5</v>
      </c>
    </row>
    <row r="11346" spans="1:4" x14ac:dyDescent="0.35">
      <c r="A11346" t="s">
        <v>11348</v>
      </c>
      <c r="B11346" t="s">
        <v>26348</v>
      </c>
      <c r="C11346">
        <v>1</v>
      </c>
      <c r="D11346">
        <v>5</v>
      </c>
    </row>
    <row r="11347" spans="1:4" x14ac:dyDescent="0.35">
      <c r="A11347" t="s">
        <v>11349</v>
      </c>
      <c r="B11347" t="s">
        <v>26349</v>
      </c>
      <c r="C11347">
        <v>3</v>
      </c>
      <c r="D11347">
        <v>4</v>
      </c>
    </row>
    <row r="11348" spans="1:4" x14ac:dyDescent="0.35">
      <c r="A11348" t="s">
        <v>11350</v>
      </c>
      <c r="B11348" t="s">
        <v>26350</v>
      </c>
      <c r="C11348">
        <v>3</v>
      </c>
      <c r="D11348">
        <v>1</v>
      </c>
    </row>
    <row r="11349" spans="1:4" x14ac:dyDescent="0.35">
      <c r="A11349" t="s">
        <v>11351</v>
      </c>
      <c r="B11349" t="s">
        <v>26351</v>
      </c>
      <c r="C11349">
        <v>4</v>
      </c>
      <c r="D11349">
        <v>2</v>
      </c>
    </row>
    <row r="11350" spans="1:4" x14ac:dyDescent="0.35">
      <c r="A11350" t="s">
        <v>11352</v>
      </c>
      <c r="B11350" t="s">
        <v>26352</v>
      </c>
      <c r="C11350">
        <v>4</v>
      </c>
      <c r="D11350">
        <v>4</v>
      </c>
    </row>
    <row r="11351" spans="1:4" x14ac:dyDescent="0.35">
      <c r="A11351" t="s">
        <v>11353</v>
      </c>
      <c r="B11351" t="s">
        <v>26353</v>
      </c>
      <c r="C11351">
        <v>3</v>
      </c>
      <c r="D11351">
        <v>2</v>
      </c>
    </row>
    <row r="11352" spans="1:4" x14ac:dyDescent="0.35">
      <c r="A11352" t="s">
        <v>11354</v>
      </c>
      <c r="B11352" t="s">
        <v>26354</v>
      </c>
      <c r="C11352">
        <v>2</v>
      </c>
      <c r="D11352">
        <v>1</v>
      </c>
    </row>
    <row r="11353" spans="1:4" x14ac:dyDescent="0.35">
      <c r="A11353" t="s">
        <v>11355</v>
      </c>
      <c r="B11353" t="s">
        <v>26355</v>
      </c>
      <c r="C11353">
        <v>2</v>
      </c>
      <c r="D11353">
        <v>3</v>
      </c>
    </row>
    <row r="11354" spans="1:4" x14ac:dyDescent="0.35">
      <c r="A11354" t="s">
        <v>11356</v>
      </c>
      <c r="B11354" t="s">
        <v>26356</v>
      </c>
      <c r="C11354">
        <v>1</v>
      </c>
      <c r="D11354">
        <v>3</v>
      </c>
    </row>
    <row r="11355" spans="1:4" x14ac:dyDescent="0.35">
      <c r="A11355" t="s">
        <v>11357</v>
      </c>
      <c r="B11355" t="s">
        <v>26357</v>
      </c>
      <c r="C11355">
        <v>2</v>
      </c>
      <c r="D11355">
        <v>4</v>
      </c>
    </row>
    <row r="11356" spans="1:4" x14ac:dyDescent="0.35">
      <c r="A11356" t="s">
        <v>11358</v>
      </c>
      <c r="B11356" t="s">
        <v>26358</v>
      </c>
      <c r="C11356">
        <v>4</v>
      </c>
      <c r="D11356">
        <v>3</v>
      </c>
    </row>
    <row r="11357" spans="1:4" x14ac:dyDescent="0.35">
      <c r="A11357" t="s">
        <v>11359</v>
      </c>
      <c r="B11357" t="s">
        <v>26359</v>
      </c>
      <c r="C11357">
        <v>1</v>
      </c>
      <c r="D11357">
        <v>5</v>
      </c>
    </row>
    <row r="11358" spans="1:4" x14ac:dyDescent="0.35">
      <c r="A11358" t="s">
        <v>11360</v>
      </c>
      <c r="B11358" t="s">
        <v>26360</v>
      </c>
      <c r="C11358">
        <v>1</v>
      </c>
      <c r="D11358">
        <v>3</v>
      </c>
    </row>
    <row r="11359" spans="1:4" x14ac:dyDescent="0.35">
      <c r="A11359" t="s">
        <v>11361</v>
      </c>
      <c r="B11359" t="s">
        <v>26361</v>
      </c>
      <c r="C11359">
        <v>2</v>
      </c>
      <c r="D11359">
        <v>4</v>
      </c>
    </row>
    <row r="11360" spans="1:4" x14ac:dyDescent="0.35">
      <c r="A11360" t="s">
        <v>11362</v>
      </c>
      <c r="B11360" t="s">
        <v>26362</v>
      </c>
      <c r="C11360">
        <v>3</v>
      </c>
      <c r="D11360">
        <v>4</v>
      </c>
    </row>
    <row r="11361" spans="1:4" x14ac:dyDescent="0.35">
      <c r="A11361" t="s">
        <v>11363</v>
      </c>
      <c r="B11361" t="s">
        <v>26363</v>
      </c>
      <c r="C11361">
        <v>5</v>
      </c>
      <c r="D11361">
        <v>2</v>
      </c>
    </row>
    <row r="11362" spans="1:4" x14ac:dyDescent="0.35">
      <c r="A11362" t="s">
        <v>11364</v>
      </c>
      <c r="B11362" t="s">
        <v>26364</v>
      </c>
      <c r="C11362">
        <v>4</v>
      </c>
      <c r="D11362">
        <v>4</v>
      </c>
    </row>
    <row r="11363" spans="1:4" x14ac:dyDescent="0.35">
      <c r="A11363" t="s">
        <v>11365</v>
      </c>
      <c r="B11363" t="s">
        <v>26365</v>
      </c>
      <c r="C11363">
        <v>4</v>
      </c>
      <c r="D11363">
        <v>2</v>
      </c>
    </row>
    <row r="11364" spans="1:4" x14ac:dyDescent="0.35">
      <c r="A11364" t="s">
        <v>11366</v>
      </c>
      <c r="B11364" t="s">
        <v>26366</v>
      </c>
      <c r="C11364">
        <v>5</v>
      </c>
      <c r="D11364">
        <v>2</v>
      </c>
    </row>
    <row r="11365" spans="1:4" x14ac:dyDescent="0.35">
      <c r="A11365" t="s">
        <v>11367</v>
      </c>
      <c r="B11365" t="s">
        <v>26367</v>
      </c>
      <c r="C11365">
        <v>5</v>
      </c>
      <c r="D11365">
        <v>5</v>
      </c>
    </row>
    <row r="11366" spans="1:4" x14ac:dyDescent="0.35">
      <c r="A11366" t="s">
        <v>11368</v>
      </c>
      <c r="B11366" t="s">
        <v>26368</v>
      </c>
      <c r="C11366">
        <v>5</v>
      </c>
      <c r="D11366">
        <v>3</v>
      </c>
    </row>
    <row r="11367" spans="1:4" x14ac:dyDescent="0.35">
      <c r="A11367" t="s">
        <v>11369</v>
      </c>
      <c r="B11367" t="s">
        <v>26369</v>
      </c>
      <c r="C11367">
        <v>4</v>
      </c>
      <c r="D11367">
        <v>2</v>
      </c>
    </row>
    <row r="11368" spans="1:4" x14ac:dyDescent="0.35">
      <c r="A11368" t="s">
        <v>11370</v>
      </c>
      <c r="B11368" t="s">
        <v>26370</v>
      </c>
      <c r="C11368">
        <v>4</v>
      </c>
      <c r="D11368">
        <v>3</v>
      </c>
    </row>
    <row r="11369" spans="1:4" x14ac:dyDescent="0.35">
      <c r="A11369" t="s">
        <v>11371</v>
      </c>
      <c r="B11369" t="s">
        <v>26371</v>
      </c>
      <c r="C11369">
        <v>5</v>
      </c>
      <c r="D11369">
        <v>5</v>
      </c>
    </row>
    <row r="11370" spans="1:4" x14ac:dyDescent="0.35">
      <c r="A11370" t="s">
        <v>11372</v>
      </c>
      <c r="B11370" t="s">
        <v>26372</v>
      </c>
      <c r="C11370">
        <v>5</v>
      </c>
      <c r="D11370">
        <v>5</v>
      </c>
    </row>
    <row r="11371" spans="1:4" x14ac:dyDescent="0.35">
      <c r="A11371" t="s">
        <v>11373</v>
      </c>
      <c r="B11371" t="s">
        <v>26373</v>
      </c>
      <c r="C11371">
        <v>3</v>
      </c>
      <c r="D11371">
        <v>3</v>
      </c>
    </row>
    <row r="11372" spans="1:4" x14ac:dyDescent="0.35">
      <c r="A11372" t="s">
        <v>11374</v>
      </c>
      <c r="B11372" t="s">
        <v>26374</v>
      </c>
      <c r="C11372">
        <v>3</v>
      </c>
      <c r="D11372">
        <v>3</v>
      </c>
    </row>
    <row r="11373" spans="1:4" x14ac:dyDescent="0.35">
      <c r="A11373" t="s">
        <v>11375</v>
      </c>
      <c r="B11373" t="s">
        <v>26375</v>
      </c>
      <c r="C11373">
        <v>4</v>
      </c>
      <c r="D11373">
        <v>2</v>
      </c>
    </row>
    <row r="11374" spans="1:4" x14ac:dyDescent="0.35">
      <c r="A11374" t="s">
        <v>11376</v>
      </c>
      <c r="B11374" t="s">
        <v>26376</v>
      </c>
      <c r="C11374">
        <v>3</v>
      </c>
      <c r="D11374">
        <v>4</v>
      </c>
    </row>
    <row r="11375" spans="1:4" x14ac:dyDescent="0.35">
      <c r="A11375" t="s">
        <v>11377</v>
      </c>
      <c r="B11375" t="s">
        <v>26377</v>
      </c>
      <c r="C11375">
        <v>5</v>
      </c>
      <c r="D11375">
        <v>4</v>
      </c>
    </row>
    <row r="11376" spans="1:4" x14ac:dyDescent="0.35">
      <c r="A11376" t="s">
        <v>11378</v>
      </c>
      <c r="B11376" t="s">
        <v>26378</v>
      </c>
      <c r="C11376">
        <v>1</v>
      </c>
      <c r="D11376">
        <v>5</v>
      </c>
    </row>
    <row r="11377" spans="1:4" x14ac:dyDescent="0.35">
      <c r="A11377" t="s">
        <v>11379</v>
      </c>
      <c r="B11377" t="s">
        <v>26379</v>
      </c>
      <c r="C11377">
        <v>4</v>
      </c>
      <c r="D11377">
        <v>2</v>
      </c>
    </row>
    <row r="11378" spans="1:4" x14ac:dyDescent="0.35">
      <c r="A11378" t="s">
        <v>11380</v>
      </c>
      <c r="B11378" t="s">
        <v>26380</v>
      </c>
      <c r="C11378">
        <v>2</v>
      </c>
      <c r="D11378">
        <v>3</v>
      </c>
    </row>
    <row r="11379" spans="1:4" x14ac:dyDescent="0.35">
      <c r="A11379" t="s">
        <v>11381</v>
      </c>
      <c r="B11379" t="s">
        <v>26381</v>
      </c>
      <c r="C11379">
        <v>4</v>
      </c>
      <c r="D11379">
        <v>3</v>
      </c>
    </row>
    <row r="11380" spans="1:4" x14ac:dyDescent="0.35">
      <c r="A11380" t="s">
        <v>11382</v>
      </c>
      <c r="B11380" t="s">
        <v>26382</v>
      </c>
      <c r="C11380">
        <v>3</v>
      </c>
      <c r="D11380">
        <v>3</v>
      </c>
    </row>
    <row r="11381" spans="1:4" x14ac:dyDescent="0.35">
      <c r="A11381" t="s">
        <v>11383</v>
      </c>
      <c r="B11381" t="s">
        <v>26383</v>
      </c>
      <c r="C11381">
        <v>1</v>
      </c>
      <c r="D11381">
        <v>5</v>
      </c>
    </row>
    <row r="11382" spans="1:4" x14ac:dyDescent="0.35">
      <c r="A11382" t="s">
        <v>11384</v>
      </c>
      <c r="B11382" t="s">
        <v>26384</v>
      </c>
      <c r="C11382">
        <v>5</v>
      </c>
      <c r="D11382">
        <v>1</v>
      </c>
    </row>
    <row r="11383" spans="1:4" x14ac:dyDescent="0.35">
      <c r="A11383" t="s">
        <v>11385</v>
      </c>
      <c r="B11383" t="s">
        <v>26385</v>
      </c>
      <c r="C11383">
        <v>3</v>
      </c>
      <c r="D11383">
        <v>2</v>
      </c>
    </row>
    <row r="11384" spans="1:4" x14ac:dyDescent="0.35">
      <c r="A11384" t="s">
        <v>11386</v>
      </c>
      <c r="B11384" t="s">
        <v>26386</v>
      </c>
      <c r="C11384">
        <v>1</v>
      </c>
      <c r="D11384">
        <v>3</v>
      </c>
    </row>
    <row r="11385" spans="1:4" x14ac:dyDescent="0.35">
      <c r="A11385" t="s">
        <v>11387</v>
      </c>
      <c r="B11385" t="s">
        <v>26387</v>
      </c>
      <c r="C11385">
        <v>4</v>
      </c>
      <c r="D11385">
        <v>3</v>
      </c>
    </row>
    <row r="11386" spans="1:4" x14ac:dyDescent="0.35">
      <c r="A11386" t="s">
        <v>11388</v>
      </c>
      <c r="B11386" t="s">
        <v>26388</v>
      </c>
      <c r="C11386">
        <v>4</v>
      </c>
      <c r="D11386">
        <v>5</v>
      </c>
    </row>
    <row r="11387" spans="1:4" x14ac:dyDescent="0.35">
      <c r="A11387" t="s">
        <v>11389</v>
      </c>
      <c r="B11387" t="s">
        <v>26389</v>
      </c>
      <c r="C11387">
        <v>5</v>
      </c>
      <c r="D11387">
        <v>3</v>
      </c>
    </row>
    <row r="11388" spans="1:4" x14ac:dyDescent="0.35">
      <c r="A11388" t="s">
        <v>11390</v>
      </c>
      <c r="B11388" t="s">
        <v>26390</v>
      </c>
      <c r="C11388">
        <v>3</v>
      </c>
      <c r="D11388">
        <v>5</v>
      </c>
    </row>
    <row r="11389" spans="1:4" x14ac:dyDescent="0.35">
      <c r="A11389" t="s">
        <v>11391</v>
      </c>
      <c r="B11389" t="s">
        <v>26391</v>
      </c>
      <c r="C11389">
        <v>2</v>
      </c>
      <c r="D11389">
        <v>1</v>
      </c>
    </row>
    <row r="11390" spans="1:4" x14ac:dyDescent="0.35">
      <c r="A11390" t="s">
        <v>11392</v>
      </c>
      <c r="B11390" t="s">
        <v>26392</v>
      </c>
      <c r="C11390">
        <v>5</v>
      </c>
      <c r="D11390">
        <v>2</v>
      </c>
    </row>
    <row r="11391" spans="1:4" x14ac:dyDescent="0.35">
      <c r="A11391" t="s">
        <v>11393</v>
      </c>
      <c r="B11391" t="s">
        <v>26393</v>
      </c>
      <c r="C11391">
        <v>1</v>
      </c>
      <c r="D11391">
        <v>4</v>
      </c>
    </row>
    <row r="11392" spans="1:4" x14ac:dyDescent="0.35">
      <c r="A11392" t="s">
        <v>11394</v>
      </c>
      <c r="B11392" t="s">
        <v>26394</v>
      </c>
      <c r="C11392">
        <v>5</v>
      </c>
      <c r="D11392">
        <v>3</v>
      </c>
    </row>
    <row r="11393" spans="1:4" x14ac:dyDescent="0.35">
      <c r="A11393" t="s">
        <v>11395</v>
      </c>
      <c r="B11393" t="s">
        <v>26395</v>
      </c>
      <c r="C11393">
        <v>1</v>
      </c>
      <c r="D11393">
        <v>3</v>
      </c>
    </row>
    <row r="11394" spans="1:4" x14ac:dyDescent="0.35">
      <c r="A11394" t="s">
        <v>11396</v>
      </c>
      <c r="B11394" t="s">
        <v>26396</v>
      </c>
      <c r="C11394">
        <v>2</v>
      </c>
      <c r="D11394">
        <v>5</v>
      </c>
    </row>
    <row r="11395" spans="1:4" x14ac:dyDescent="0.35">
      <c r="A11395" t="s">
        <v>11397</v>
      </c>
      <c r="B11395" t="s">
        <v>26397</v>
      </c>
      <c r="C11395">
        <v>3</v>
      </c>
      <c r="D11395">
        <v>3</v>
      </c>
    </row>
    <row r="11396" spans="1:4" x14ac:dyDescent="0.35">
      <c r="A11396" t="s">
        <v>11398</v>
      </c>
      <c r="B11396" t="s">
        <v>26398</v>
      </c>
      <c r="C11396">
        <v>4</v>
      </c>
      <c r="D11396">
        <v>2</v>
      </c>
    </row>
    <row r="11397" spans="1:4" x14ac:dyDescent="0.35">
      <c r="A11397" t="s">
        <v>11399</v>
      </c>
      <c r="B11397" t="s">
        <v>26399</v>
      </c>
      <c r="C11397">
        <v>3</v>
      </c>
      <c r="D11397">
        <v>4</v>
      </c>
    </row>
    <row r="11398" spans="1:4" x14ac:dyDescent="0.35">
      <c r="A11398" t="s">
        <v>11400</v>
      </c>
      <c r="B11398" t="s">
        <v>26400</v>
      </c>
      <c r="C11398">
        <v>2</v>
      </c>
      <c r="D11398">
        <v>4</v>
      </c>
    </row>
    <row r="11399" spans="1:4" x14ac:dyDescent="0.35">
      <c r="A11399" t="s">
        <v>11401</v>
      </c>
      <c r="B11399" t="s">
        <v>26401</v>
      </c>
      <c r="C11399">
        <v>4</v>
      </c>
      <c r="D11399">
        <v>2</v>
      </c>
    </row>
    <row r="11400" spans="1:4" x14ac:dyDescent="0.35">
      <c r="A11400" t="s">
        <v>11402</v>
      </c>
      <c r="B11400" t="s">
        <v>26402</v>
      </c>
      <c r="C11400">
        <v>3</v>
      </c>
      <c r="D11400">
        <v>5</v>
      </c>
    </row>
    <row r="11401" spans="1:4" x14ac:dyDescent="0.35">
      <c r="A11401" t="s">
        <v>11403</v>
      </c>
      <c r="B11401" t="s">
        <v>26403</v>
      </c>
      <c r="C11401">
        <v>4</v>
      </c>
      <c r="D11401">
        <v>1</v>
      </c>
    </row>
    <row r="11402" spans="1:4" x14ac:dyDescent="0.35">
      <c r="A11402" t="s">
        <v>11404</v>
      </c>
      <c r="B11402" t="s">
        <v>26404</v>
      </c>
      <c r="C11402">
        <v>4</v>
      </c>
      <c r="D11402">
        <v>3</v>
      </c>
    </row>
    <row r="11403" spans="1:4" x14ac:dyDescent="0.35">
      <c r="A11403" t="s">
        <v>11405</v>
      </c>
      <c r="B11403" t="s">
        <v>26405</v>
      </c>
      <c r="C11403">
        <v>4</v>
      </c>
      <c r="D11403">
        <v>3</v>
      </c>
    </row>
    <row r="11404" spans="1:4" x14ac:dyDescent="0.35">
      <c r="A11404" t="s">
        <v>11406</v>
      </c>
      <c r="B11404" t="s">
        <v>26406</v>
      </c>
      <c r="C11404">
        <v>4</v>
      </c>
      <c r="D11404">
        <v>4</v>
      </c>
    </row>
    <row r="11405" spans="1:4" x14ac:dyDescent="0.35">
      <c r="A11405" t="s">
        <v>11407</v>
      </c>
      <c r="B11405" t="s">
        <v>26407</v>
      </c>
      <c r="C11405">
        <v>4</v>
      </c>
      <c r="D11405">
        <v>3</v>
      </c>
    </row>
    <row r="11406" spans="1:4" x14ac:dyDescent="0.35">
      <c r="A11406" t="s">
        <v>11408</v>
      </c>
      <c r="B11406" t="s">
        <v>26408</v>
      </c>
      <c r="C11406">
        <v>2</v>
      </c>
      <c r="D11406">
        <v>4</v>
      </c>
    </row>
    <row r="11407" spans="1:4" x14ac:dyDescent="0.35">
      <c r="A11407" t="s">
        <v>11409</v>
      </c>
      <c r="B11407" t="s">
        <v>26409</v>
      </c>
      <c r="C11407">
        <v>2</v>
      </c>
      <c r="D11407">
        <v>3</v>
      </c>
    </row>
    <row r="11408" spans="1:4" x14ac:dyDescent="0.35">
      <c r="A11408" t="s">
        <v>11410</v>
      </c>
      <c r="B11408" t="s">
        <v>26410</v>
      </c>
      <c r="C11408">
        <v>4</v>
      </c>
      <c r="D11408">
        <v>2</v>
      </c>
    </row>
    <row r="11409" spans="1:4" x14ac:dyDescent="0.35">
      <c r="A11409" t="s">
        <v>11411</v>
      </c>
      <c r="B11409" t="s">
        <v>26411</v>
      </c>
      <c r="C11409">
        <v>4</v>
      </c>
      <c r="D11409">
        <v>4</v>
      </c>
    </row>
    <row r="11410" spans="1:4" x14ac:dyDescent="0.35">
      <c r="A11410" t="s">
        <v>11412</v>
      </c>
      <c r="B11410" t="s">
        <v>26412</v>
      </c>
      <c r="C11410">
        <v>5</v>
      </c>
      <c r="D11410">
        <v>5</v>
      </c>
    </row>
    <row r="11411" spans="1:4" x14ac:dyDescent="0.35">
      <c r="A11411" t="s">
        <v>11413</v>
      </c>
      <c r="B11411" t="s">
        <v>26413</v>
      </c>
      <c r="C11411">
        <v>2</v>
      </c>
      <c r="D11411">
        <v>2</v>
      </c>
    </row>
    <row r="11412" spans="1:4" x14ac:dyDescent="0.35">
      <c r="A11412" t="s">
        <v>11414</v>
      </c>
      <c r="B11412" t="s">
        <v>26414</v>
      </c>
      <c r="C11412">
        <v>5</v>
      </c>
      <c r="D11412">
        <v>2</v>
      </c>
    </row>
    <row r="11413" spans="1:4" x14ac:dyDescent="0.35">
      <c r="A11413" t="s">
        <v>11415</v>
      </c>
      <c r="B11413" t="s">
        <v>26415</v>
      </c>
      <c r="C11413">
        <v>2</v>
      </c>
      <c r="D11413">
        <v>3</v>
      </c>
    </row>
    <row r="11414" spans="1:4" x14ac:dyDescent="0.35">
      <c r="A11414" t="s">
        <v>11416</v>
      </c>
      <c r="B11414" t="s">
        <v>26416</v>
      </c>
      <c r="C11414">
        <v>1</v>
      </c>
      <c r="D11414">
        <v>2</v>
      </c>
    </row>
    <row r="11415" spans="1:4" x14ac:dyDescent="0.35">
      <c r="A11415" t="s">
        <v>11417</v>
      </c>
      <c r="B11415" t="s">
        <v>26417</v>
      </c>
      <c r="C11415">
        <v>3</v>
      </c>
      <c r="D11415">
        <v>1</v>
      </c>
    </row>
    <row r="11416" spans="1:4" x14ac:dyDescent="0.35">
      <c r="A11416" t="s">
        <v>11418</v>
      </c>
      <c r="B11416" t="s">
        <v>26418</v>
      </c>
      <c r="C11416">
        <v>2</v>
      </c>
      <c r="D11416">
        <v>5</v>
      </c>
    </row>
    <row r="11417" spans="1:4" x14ac:dyDescent="0.35">
      <c r="A11417" t="s">
        <v>11419</v>
      </c>
      <c r="B11417" t="s">
        <v>26419</v>
      </c>
      <c r="C11417">
        <v>4</v>
      </c>
      <c r="D11417">
        <v>1</v>
      </c>
    </row>
    <row r="11418" spans="1:4" x14ac:dyDescent="0.35">
      <c r="A11418" t="s">
        <v>11420</v>
      </c>
      <c r="B11418" t="s">
        <v>26420</v>
      </c>
      <c r="C11418">
        <v>4</v>
      </c>
      <c r="D11418">
        <v>2</v>
      </c>
    </row>
    <row r="11419" spans="1:4" x14ac:dyDescent="0.35">
      <c r="A11419" t="s">
        <v>11421</v>
      </c>
      <c r="B11419" t="s">
        <v>26421</v>
      </c>
      <c r="C11419">
        <v>2</v>
      </c>
      <c r="D11419">
        <v>3</v>
      </c>
    </row>
    <row r="11420" spans="1:4" x14ac:dyDescent="0.35">
      <c r="A11420" t="s">
        <v>11422</v>
      </c>
      <c r="B11420" t="s">
        <v>26422</v>
      </c>
      <c r="C11420">
        <v>3</v>
      </c>
      <c r="D11420">
        <v>3</v>
      </c>
    </row>
    <row r="11421" spans="1:4" x14ac:dyDescent="0.35">
      <c r="A11421" t="s">
        <v>11423</v>
      </c>
      <c r="B11421" t="s">
        <v>26423</v>
      </c>
      <c r="C11421">
        <v>5</v>
      </c>
      <c r="D11421">
        <v>4</v>
      </c>
    </row>
    <row r="11422" spans="1:4" x14ac:dyDescent="0.35">
      <c r="A11422" t="s">
        <v>11424</v>
      </c>
      <c r="B11422" t="s">
        <v>26424</v>
      </c>
      <c r="C11422">
        <v>5</v>
      </c>
      <c r="D11422">
        <v>2</v>
      </c>
    </row>
    <row r="11423" spans="1:4" x14ac:dyDescent="0.35">
      <c r="A11423" t="s">
        <v>11425</v>
      </c>
      <c r="B11423" t="s">
        <v>26425</v>
      </c>
      <c r="C11423">
        <v>4</v>
      </c>
      <c r="D11423">
        <v>1</v>
      </c>
    </row>
    <row r="11424" spans="1:4" x14ac:dyDescent="0.35">
      <c r="A11424" t="s">
        <v>11426</v>
      </c>
      <c r="B11424" t="s">
        <v>26426</v>
      </c>
      <c r="C11424">
        <v>4</v>
      </c>
      <c r="D11424">
        <v>1</v>
      </c>
    </row>
    <row r="11425" spans="1:4" x14ac:dyDescent="0.35">
      <c r="A11425" t="s">
        <v>11427</v>
      </c>
      <c r="B11425" t="s">
        <v>26427</v>
      </c>
      <c r="C11425">
        <v>5</v>
      </c>
      <c r="D11425">
        <v>2</v>
      </c>
    </row>
    <row r="11426" spans="1:4" x14ac:dyDescent="0.35">
      <c r="A11426" t="s">
        <v>11428</v>
      </c>
      <c r="B11426" t="s">
        <v>26428</v>
      </c>
      <c r="C11426">
        <v>2</v>
      </c>
      <c r="D11426">
        <v>5</v>
      </c>
    </row>
    <row r="11427" spans="1:4" x14ac:dyDescent="0.35">
      <c r="A11427" t="s">
        <v>11429</v>
      </c>
      <c r="B11427" t="s">
        <v>26429</v>
      </c>
      <c r="C11427">
        <v>4</v>
      </c>
      <c r="D11427">
        <v>1</v>
      </c>
    </row>
    <row r="11428" spans="1:4" x14ac:dyDescent="0.35">
      <c r="A11428" t="s">
        <v>11430</v>
      </c>
      <c r="B11428" t="s">
        <v>26430</v>
      </c>
      <c r="C11428">
        <v>3</v>
      </c>
      <c r="D11428">
        <v>1</v>
      </c>
    </row>
    <row r="11429" spans="1:4" x14ac:dyDescent="0.35">
      <c r="A11429" t="s">
        <v>11431</v>
      </c>
      <c r="B11429" t="s">
        <v>26431</v>
      </c>
      <c r="C11429">
        <v>3</v>
      </c>
      <c r="D11429">
        <v>3</v>
      </c>
    </row>
    <row r="11430" spans="1:4" x14ac:dyDescent="0.35">
      <c r="A11430" t="s">
        <v>11432</v>
      </c>
      <c r="B11430" t="s">
        <v>26432</v>
      </c>
      <c r="C11430">
        <v>5</v>
      </c>
      <c r="D11430">
        <v>3</v>
      </c>
    </row>
    <row r="11431" spans="1:4" x14ac:dyDescent="0.35">
      <c r="A11431" t="s">
        <v>11433</v>
      </c>
      <c r="B11431" t="s">
        <v>26433</v>
      </c>
      <c r="C11431">
        <v>3</v>
      </c>
      <c r="D11431">
        <v>4</v>
      </c>
    </row>
    <row r="11432" spans="1:4" x14ac:dyDescent="0.35">
      <c r="A11432" t="s">
        <v>11434</v>
      </c>
      <c r="B11432" t="s">
        <v>26434</v>
      </c>
      <c r="C11432">
        <v>3</v>
      </c>
      <c r="D11432">
        <v>4</v>
      </c>
    </row>
    <row r="11433" spans="1:4" x14ac:dyDescent="0.35">
      <c r="A11433" t="s">
        <v>11435</v>
      </c>
      <c r="B11433" t="s">
        <v>26435</v>
      </c>
      <c r="C11433">
        <v>3</v>
      </c>
      <c r="D11433">
        <v>4</v>
      </c>
    </row>
    <row r="11434" spans="1:4" x14ac:dyDescent="0.35">
      <c r="A11434" t="s">
        <v>11436</v>
      </c>
      <c r="B11434" t="s">
        <v>26436</v>
      </c>
      <c r="C11434">
        <v>1</v>
      </c>
      <c r="D11434">
        <v>4</v>
      </c>
    </row>
    <row r="11435" spans="1:4" x14ac:dyDescent="0.35">
      <c r="A11435" t="s">
        <v>11437</v>
      </c>
      <c r="B11435" t="s">
        <v>26437</v>
      </c>
      <c r="C11435">
        <v>4</v>
      </c>
      <c r="D11435">
        <v>4</v>
      </c>
    </row>
    <row r="11436" spans="1:4" x14ac:dyDescent="0.35">
      <c r="A11436" t="s">
        <v>11438</v>
      </c>
      <c r="B11436" t="s">
        <v>26438</v>
      </c>
      <c r="C11436">
        <v>1</v>
      </c>
      <c r="D11436">
        <v>4</v>
      </c>
    </row>
    <row r="11437" spans="1:4" x14ac:dyDescent="0.35">
      <c r="A11437" t="s">
        <v>11439</v>
      </c>
      <c r="B11437" t="s">
        <v>26439</v>
      </c>
      <c r="C11437">
        <v>3</v>
      </c>
      <c r="D11437">
        <v>4</v>
      </c>
    </row>
    <row r="11438" spans="1:4" x14ac:dyDescent="0.35">
      <c r="A11438" t="s">
        <v>11440</v>
      </c>
      <c r="B11438" t="s">
        <v>26440</v>
      </c>
      <c r="C11438">
        <v>3</v>
      </c>
      <c r="D11438">
        <v>5</v>
      </c>
    </row>
    <row r="11439" spans="1:4" x14ac:dyDescent="0.35">
      <c r="A11439" t="s">
        <v>11441</v>
      </c>
      <c r="B11439" t="s">
        <v>26441</v>
      </c>
      <c r="C11439">
        <v>2</v>
      </c>
      <c r="D11439">
        <v>3</v>
      </c>
    </row>
    <row r="11440" spans="1:4" x14ac:dyDescent="0.35">
      <c r="A11440" t="s">
        <v>11442</v>
      </c>
      <c r="B11440" t="s">
        <v>26442</v>
      </c>
      <c r="C11440">
        <v>5</v>
      </c>
      <c r="D11440">
        <v>5</v>
      </c>
    </row>
    <row r="11441" spans="1:4" x14ac:dyDescent="0.35">
      <c r="A11441" t="s">
        <v>11443</v>
      </c>
      <c r="B11441" t="s">
        <v>26443</v>
      </c>
      <c r="C11441">
        <v>1</v>
      </c>
      <c r="D11441">
        <v>5</v>
      </c>
    </row>
    <row r="11442" spans="1:4" x14ac:dyDescent="0.35">
      <c r="A11442" t="s">
        <v>11444</v>
      </c>
      <c r="B11442" t="s">
        <v>26444</v>
      </c>
      <c r="C11442">
        <v>1</v>
      </c>
      <c r="D11442">
        <v>5</v>
      </c>
    </row>
    <row r="11443" spans="1:4" x14ac:dyDescent="0.35">
      <c r="A11443" t="s">
        <v>11445</v>
      </c>
      <c r="B11443" t="s">
        <v>26445</v>
      </c>
      <c r="C11443">
        <v>3</v>
      </c>
      <c r="D11443">
        <v>3</v>
      </c>
    </row>
    <row r="11444" spans="1:4" x14ac:dyDescent="0.35">
      <c r="A11444" t="s">
        <v>11446</v>
      </c>
      <c r="B11444" t="s">
        <v>26446</v>
      </c>
      <c r="C11444">
        <v>3</v>
      </c>
      <c r="D11444">
        <v>1</v>
      </c>
    </row>
    <row r="11445" spans="1:4" x14ac:dyDescent="0.35">
      <c r="A11445" t="s">
        <v>11447</v>
      </c>
      <c r="B11445" t="s">
        <v>26447</v>
      </c>
      <c r="C11445">
        <v>1</v>
      </c>
      <c r="D11445">
        <v>4</v>
      </c>
    </row>
    <row r="11446" spans="1:4" x14ac:dyDescent="0.35">
      <c r="A11446" t="s">
        <v>11448</v>
      </c>
      <c r="B11446" t="s">
        <v>26448</v>
      </c>
      <c r="C11446">
        <v>4</v>
      </c>
      <c r="D11446">
        <v>2</v>
      </c>
    </row>
    <row r="11447" spans="1:4" x14ac:dyDescent="0.35">
      <c r="A11447" t="s">
        <v>11449</v>
      </c>
      <c r="B11447" t="s">
        <v>26449</v>
      </c>
      <c r="C11447">
        <v>5</v>
      </c>
      <c r="D11447">
        <v>2</v>
      </c>
    </row>
    <row r="11448" spans="1:4" x14ac:dyDescent="0.35">
      <c r="A11448" t="s">
        <v>11450</v>
      </c>
      <c r="B11448" t="s">
        <v>26450</v>
      </c>
      <c r="C11448">
        <v>3</v>
      </c>
      <c r="D11448">
        <v>4</v>
      </c>
    </row>
    <row r="11449" spans="1:4" x14ac:dyDescent="0.35">
      <c r="A11449" t="s">
        <v>11451</v>
      </c>
      <c r="B11449" t="s">
        <v>26451</v>
      </c>
      <c r="C11449">
        <v>4</v>
      </c>
      <c r="D11449">
        <v>3</v>
      </c>
    </row>
    <row r="11450" spans="1:4" x14ac:dyDescent="0.35">
      <c r="A11450" t="s">
        <v>11452</v>
      </c>
      <c r="B11450" t="s">
        <v>26452</v>
      </c>
      <c r="C11450">
        <v>4</v>
      </c>
      <c r="D11450">
        <v>2</v>
      </c>
    </row>
    <row r="11451" spans="1:4" x14ac:dyDescent="0.35">
      <c r="A11451" t="s">
        <v>11453</v>
      </c>
      <c r="B11451" t="s">
        <v>26453</v>
      </c>
      <c r="C11451">
        <v>1</v>
      </c>
      <c r="D11451">
        <v>1</v>
      </c>
    </row>
    <row r="11452" spans="1:4" x14ac:dyDescent="0.35">
      <c r="A11452" t="s">
        <v>11454</v>
      </c>
      <c r="B11452" t="s">
        <v>26454</v>
      </c>
      <c r="C11452">
        <v>2</v>
      </c>
      <c r="D11452">
        <v>5</v>
      </c>
    </row>
    <row r="11453" spans="1:4" x14ac:dyDescent="0.35">
      <c r="A11453" t="s">
        <v>11455</v>
      </c>
      <c r="B11453" t="s">
        <v>26455</v>
      </c>
      <c r="C11453">
        <v>4</v>
      </c>
      <c r="D11453">
        <v>5</v>
      </c>
    </row>
    <row r="11454" spans="1:4" x14ac:dyDescent="0.35">
      <c r="A11454" t="s">
        <v>11456</v>
      </c>
      <c r="B11454" t="s">
        <v>26456</v>
      </c>
      <c r="C11454">
        <v>4</v>
      </c>
      <c r="D11454">
        <v>4</v>
      </c>
    </row>
    <row r="11455" spans="1:4" x14ac:dyDescent="0.35">
      <c r="A11455" t="s">
        <v>11457</v>
      </c>
      <c r="B11455" t="s">
        <v>26457</v>
      </c>
      <c r="C11455">
        <v>5</v>
      </c>
      <c r="D11455">
        <v>4</v>
      </c>
    </row>
    <row r="11456" spans="1:4" x14ac:dyDescent="0.35">
      <c r="A11456" t="s">
        <v>11458</v>
      </c>
      <c r="B11456" t="s">
        <v>26458</v>
      </c>
      <c r="C11456">
        <v>2</v>
      </c>
      <c r="D11456">
        <v>3</v>
      </c>
    </row>
    <row r="11457" spans="1:4" x14ac:dyDescent="0.35">
      <c r="A11457" t="s">
        <v>11459</v>
      </c>
      <c r="B11457" t="s">
        <v>26459</v>
      </c>
      <c r="C11457">
        <v>5</v>
      </c>
      <c r="D11457">
        <v>5</v>
      </c>
    </row>
    <row r="11458" spans="1:4" x14ac:dyDescent="0.35">
      <c r="A11458" t="s">
        <v>11460</v>
      </c>
      <c r="B11458" t="s">
        <v>26460</v>
      </c>
      <c r="C11458">
        <v>3</v>
      </c>
      <c r="D11458">
        <v>3</v>
      </c>
    </row>
    <row r="11459" spans="1:4" x14ac:dyDescent="0.35">
      <c r="A11459" t="s">
        <v>11461</v>
      </c>
      <c r="B11459" t="s">
        <v>26461</v>
      </c>
      <c r="C11459">
        <v>2</v>
      </c>
      <c r="D11459">
        <v>4</v>
      </c>
    </row>
    <row r="11460" spans="1:4" x14ac:dyDescent="0.35">
      <c r="A11460" t="s">
        <v>11462</v>
      </c>
      <c r="B11460" t="s">
        <v>26462</v>
      </c>
      <c r="C11460">
        <v>1</v>
      </c>
      <c r="D11460">
        <v>1</v>
      </c>
    </row>
    <row r="11461" spans="1:4" x14ac:dyDescent="0.35">
      <c r="A11461" t="s">
        <v>11463</v>
      </c>
      <c r="B11461" t="s">
        <v>26463</v>
      </c>
      <c r="C11461">
        <v>3</v>
      </c>
      <c r="D11461">
        <v>4</v>
      </c>
    </row>
    <row r="11462" spans="1:4" x14ac:dyDescent="0.35">
      <c r="A11462" t="s">
        <v>11464</v>
      </c>
      <c r="B11462" t="s">
        <v>26464</v>
      </c>
      <c r="C11462">
        <v>1</v>
      </c>
      <c r="D11462">
        <v>4</v>
      </c>
    </row>
    <row r="11463" spans="1:4" x14ac:dyDescent="0.35">
      <c r="A11463" t="s">
        <v>11465</v>
      </c>
      <c r="B11463" t="s">
        <v>26465</v>
      </c>
      <c r="C11463">
        <v>4</v>
      </c>
      <c r="D11463">
        <v>4</v>
      </c>
    </row>
    <row r="11464" spans="1:4" x14ac:dyDescent="0.35">
      <c r="A11464" t="s">
        <v>11466</v>
      </c>
      <c r="B11464" t="s">
        <v>26466</v>
      </c>
      <c r="C11464">
        <v>2</v>
      </c>
      <c r="D11464">
        <v>4</v>
      </c>
    </row>
    <row r="11465" spans="1:4" x14ac:dyDescent="0.35">
      <c r="A11465" t="s">
        <v>11467</v>
      </c>
      <c r="B11465" t="s">
        <v>26467</v>
      </c>
      <c r="C11465">
        <v>1</v>
      </c>
      <c r="D11465">
        <v>1</v>
      </c>
    </row>
    <row r="11466" spans="1:4" x14ac:dyDescent="0.35">
      <c r="A11466" t="s">
        <v>11468</v>
      </c>
      <c r="B11466" t="s">
        <v>26468</v>
      </c>
      <c r="C11466">
        <v>1</v>
      </c>
      <c r="D11466">
        <v>5</v>
      </c>
    </row>
    <row r="11467" spans="1:4" x14ac:dyDescent="0.35">
      <c r="A11467" t="s">
        <v>11469</v>
      </c>
      <c r="B11467" t="s">
        <v>26469</v>
      </c>
      <c r="C11467">
        <v>2</v>
      </c>
      <c r="D11467">
        <v>5</v>
      </c>
    </row>
    <row r="11468" spans="1:4" x14ac:dyDescent="0.35">
      <c r="A11468" t="s">
        <v>11470</v>
      </c>
      <c r="B11468" t="s">
        <v>26470</v>
      </c>
      <c r="C11468">
        <v>2</v>
      </c>
      <c r="D11468">
        <v>2</v>
      </c>
    </row>
    <row r="11469" spans="1:4" x14ac:dyDescent="0.35">
      <c r="A11469" t="s">
        <v>11471</v>
      </c>
      <c r="B11469" t="s">
        <v>26471</v>
      </c>
      <c r="C11469">
        <v>3</v>
      </c>
      <c r="D11469">
        <v>3</v>
      </c>
    </row>
    <row r="11470" spans="1:4" x14ac:dyDescent="0.35">
      <c r="A11470" t="s">
        <v>11472</v>
      </c>
      <c r="B11470" t="s">
        <v>26472</v>
      </c>
      <c r="C11470">
        <v>3</v>
      </c>
      <c r="D11470">
        <v>1</v>
      </c>
    </row>
    <row r="11471" spans="1:4" x14ac:dyDescent="0.35">
      <c r="A11471" t="s">
        <v>11473</v>
      </c>
      <c r="B11471" t="s">
        <v>26473</v>
      </c>
      <c r="C11471">
        <v>2</v>
      </c>
      <c r="D11471">
        <v>5</v>
      </c>
    </row>
    <row r="11472" spans="1:4" x14ac:dyDescent="0.35">
      <c r="A11472" t="s">
        <v>11474</v>
      </c>
      <c r="B11472" t="s">
        <v>26474</v>
      </c>
      <c r="C11472">
        <v>2</v>
      </c>
      <c r="D11472">
        <v>5</v>
      </c>
    </row>
    <row r="11473" spans="1:4" x14ac:dyDescent="0.35">
      <c r="A11473" t="s">
        <v>11475</v>
      </c>
      <c r="B11473" t="s">
        <v>26475</v>
      </c>
      <c r="C11473">
        <v>4</v>
      </c>
      <c r="D11473">
        <v>4</v>
      </c>
    </row>
    <row r="11474" spans="1:4" x14ac:dyDescent="0.35">
      <c r="A11474" t="s">
        <v>11476</v>
      </c>
      <c r="B11474" t="s">
        <v>26476</v>
      </c>
      <c r="C11474">
        <v>4</v>
      </c>
      <c r="D11474">
        <v>4</v>
      </c>
    </row>
    <row r="11475" spans="1:4" x14ac:dyDescent="0.35">
      <c r="A11475" t="s">
        <v>11477</v>
      </c>
      <c r="B11475" t="s">
        <v>26477</v>
      </c>
      <c r="C11475">
        <v>3</v>
      </c>
      <c r="D11475">
        <v>3</v>
      </c>
    </row>
    <row r="11476" spans="1:4" x14ac:dyDescent="0.35">
      <c r="A11476" t="s">
        <v>11478</v>
      </c>
      <c r="B11476" t="s">
        <v>26478</v>
      </c>
      <c r="C11476">
        <v>1</v>
      </c>
      <c r="D11476">
        <v>3</v>
      </c>
    </row>
    <row r="11477" spans="1:4" x14ac:dyDescent="0.35">
      <c r="A11477" t="s">
        <v>11479</v>
      </c>
      <c r="B11477" t="s">
        <v>26479</v>
      </c>
      <c r="C11477">
        <v>5</v>
      </c>
      <c r="D11477">
        <v>4</v>
      </c>
    </row>
    <row r="11478" spans="1:4" x14ac:dyDescent="0.35">
      <c r="A11478" t="s">
        <v>11480</v>
      </c>
      <c r="B11478" t="s">
        <v>26480</v>
      </c>
      <c r="C11478">
        <v>3</v>
      </c>
      <c r="D11478">
        <v>3</v>
      </c>
    </row>
    <row r="11479" spans="1:4" x14ac:dyDescent="0.35">
      <c r="A11479" t="s">
        <v>11481</v>
      </c>
      <c r="B11479" t="s">
        <v>26481</v>
      </c>
      <c r="C11479">
        <v>4</v>
      </c>
      <c r="D11479">
        <v>3</v>
      </c>
    </row>
    <row r="11480" spans="1:4" x14ac:dyDescent="0.35">
      <c r="A11480" t="s">
        <v>11482</v>
      </c>
      <c r="B11480" t="s">
        <v>26482</v>
      </c>
      <c r="C11480">
        <v>2</v>
      </c>
      <c r="D11480">
        <v>5</v>
      </c>
    </row>
    <row r="11481" spans="1:4" x14ac:dyDescent="0.35">
      <c r="A11481" t="s">
        <v>11483</v>
      </c>
      <c r="B11481" t="s">
        <v>26483</v>
      </c>
      <c r="C11481">
        <v>4</v>
      </c>
      <c r="D11481">
        <v>1</v>
      </c>
    </row>
    <row r="11482" spans="1:4" x14ac:dyDescent="0.35">
      <c r="A11482" t="s">
        <v>11484</v>
      </c>
      <c r="B11482" t="s">
        <v>26484</v>
      </c>
      <c r="C11482">
        <v>4</v>
      </c>
      <c r="D11482">
        <v>3</v>
      </c>
    </row>
    <row r="11483" spans="1:4" x14ac:dyDescent="0.35">
      <c r="A11483" t="s">
        <v>11485</v>
      </c>
      <c r="B11483" t="s">
        <v>26485</v>
      </c>
      <c r="C11483">
        <v>1</v>
      </c>
      <c r="D11483">
        <v>2</v>
      </c>
    </row>
    <row r="11484" spans="1:4" x14ac:dyDescent="0.35">
      <c r="A11484" t="s">
        <v>11486</v>
      </c>
      <c r="B11484" t="s">
        <v>26486</v>
      </c>
      <c r="C11484">
        <v>1</v>
      </c>
      <c r="D11484">
        <v>1</v>
      </c>
    </row>
    <row r="11485" spans="1:4" x14ac:dyDescent="0.35">
      <c r="A11485" t="s">
        <v>11487</v>
      </c>
      <c r="B11485" t="s">
        <v>26487</v>
      </c>
      <c r="C11485">
        <v>1</v>
      </c>
      <c r="D11485">
        <v>4</v>
      </c>
    </row>
    <row r="11486" spans="1:4" x14ac:dyDescent="0.35">
      <c r="A11486" t="s">
        <v>11488</v>
      </c>
      <c r="B11486" t="s">
        <v>26488</v>
      </c>
      <c r="C11486">
        <v>2</v>
      </c>
      <c r="D11486">
        <v>4</v>
      </c>
    </row>
    <row r="11487" spans="1:4" x14ac:dyDescent="0.35">
      <c r="A11487" t="s">
        <v>11489</v>
      </c>
      <c r="B11487" t="s">
        <v>26489</v>
      </c>
      <c r="C11487">
        <v>5</v>
      </c>
      <c r="D11487">
        <v>2</v>
      </c>
    </row>
    <row r="11488" spans="1:4" x14ac:dyDescent="0.35">
      <c r="A11488" t="s">
        <v>11490</v>
      </c>
      <c r="B11488" t="s">
        <v>26490</v>
      </c>
      <c r="C11488">
        <v>3</v>
      </c>
      <c r="D11488">
        <v>2</v>
      </c>
    </row>
    <row r="11489" spans="1:4" x14ac:dyDescent="0.35">
      <c r="A11489" t="s">
        <v>11491</v>
      </c>
      <c r="B11489" t="s">
        <v>26491</v>
      </c>
      <c r="C11489">
        <v>1</v>
      </c>
      <c r="D11489">
        <v>3</v>
      </c>
    </row>
    <row r="11490" spans="1:4" x14ac:dyDescent="0.35">
      <c r="A11490" t="s">
        <v>11492</v>
      </c>
      <c r="B11490" t="s">
        <v>26492</v>
      </c>
      <c r="C11490">
        <v>2</v>
      </c>
      <c r="D11490">
        <v>1</v>
      </c>
    </row>
    <row r="11491" spans="1:4" x14ac:dyDescent="0.35">
      <c r="A11491" t="s">
        <v>11493</v>
      </c>
      <c r="B11491" t="s">
        <v>26493</v>
      </c>
      <c r="C11491">
        <v>1</v>
      </c>
      <c r="D11491">
        <v>4</v>
      </c>
    </row>
    <row r="11492" spans="1:4" x14ac:dyDescent="0.35">
      <c r="A11492" t="s">
        <v>11494</v>
      </c>
      <c r="B11492" t="s">
        <v>26494</v>
      </c>
      <c r="C11492">
        <v>4</v>
      </c>
      <c r="D11492">
        <v>3</v>
      </c>
    </row>
    <row r="11493" spans="1:4" x14ac:dyDescent="0.35">
      <c r="A11493" t="s">
        <v>11495</v>
      </c>
      <c r="B11493" t="s">
        <v>26495</v>
      </c>
      <c r="C11493">
        <v>3</v>
      </c>
      <c r="D11493">
        <v>1</v>
      </c>
    </row>
    <row r="11494" spans="1:4" x14ac:dyDescent="0.35">
      <c r="A11494" t="s">
        <v>11496</v>
      </c>
      <c r="B11494" t="s">
        <v>26496</v>
      </c>
      <c r="C11494">
        <v>1</v>
      </c>
      <c r="D11494">
        <v>2</v>
      </c>
    </row>
    <row r="11495" spans="1:4" x14ac:dyDescent="0.35">
      <c r="A11495" t="s">
        <v>11497</v>
      </c>
      <c r="B11495" t="s">
        <v>26497</v>
      </c>
      <c r="C11495">
        <v>2</v>
      </c>
      <c r="D11495">
        <v>4</v>
      </c>
    </row>
    <row r="11496" spans="1:4" x14ac:dyDescent="0.35">
      <c r="A11496" t="s">
        <v>11498</v>
      </c>
      <c r="B11496" t="s">
        <v>26498</v>
      </c>
      <c r="C11496">
        <v>3</v>
      </c>
      <c r="D11496">
        <v>5</v>
      </c>
    </row>
    <row r="11497" spans="1:4" x14ac:dyDescent="0.35">
      <c r="A11497" t="s">
        <v>11499</v>
      </c>
      <c r="B11497" t="s">
        <v>26499</v>
      </c>
      <c r="C11497">
        <v>1</v>
      </c>
      <c r="D11497">
        <v>1</v>
      </c>
    </row>
    <row r="11498" spans="1:4" x14ac:dyDescent="0.35">
      <c r="A11498" t="s">
        <v>11500</v>
      </c>
      <c r="B11498" t="s">
        <v>26500</v>
      </c>
      <c r="C11498">
        <v>4</v>
      </c>
      <c r="D11498">
        <v>2</v>
      </c>
    </row>
    <row r="11499" spans="1:4" x14ac:dyDescent="0.35">
      <c r="A11499" t="s">
        <v>11501</v>
      </c>
      <c r="B11499" t="s">
        <v>26501</v>
      </c>
      <c r="C11499">
        <v>1</v>
      </c>
      <c r="D11499">
        <v>1</v>
      </c>
    </row>
    <row r="11500" spans="1:4" x14ac:dyDescent="0.35">
      <c r="A11500" t="s">
        <v>11502</v>
      </c>
      <c r="B11500" t="s">
        <v>26502</v>
      </c>
      <c r="C11500">
        <v>5</v>
      </c>
      <c r="D11500">
        <v>4</v>
      </c>
    </row>
    <row r="11501" spans="1:4" x14ac:dyDescent="0.35">
      <c r="A11501" t="s">
        <v>11503</v>
      </c>
      <c r="B11501" t="s">
        <v>26503</v>
      </c>
      <c r="C11501">
        <v>2</v>
      </c>
      <c r="D11501">
        <v>4</v>
      </c>
    </row>
    <row r="11502" spans="1:4" x14ac:dyDescent="0.35">
      <c r="A11502" t="s">
        <v>11504</v>
      </c>
      <c r="B11502" t="s">
        <v>26504</v>
      </c>
      <c r="C11502">
        <v>3</v>
      </c>
      <c r="D11502">
        <v>3</v>
      </c>
    </row>
    <row r="11503" spans="1:4" x14ac:dyDescent="0.35">
      <c r="A11503" t="s">
        <v>11505</v>
      </c>
      <c r="B11503" t="s">
        <v>26505</v>
      </c>
      <c r="C11503">
        <v>4</v>
      </c>
      <c r="D11503">
        <v>2</v>
      </c>
    </row>
    <row r="11504" spans="1:4" x14ac:dyDescent="0.35">
      <c r="A11504" t="s">
        <v>11506</v>
      </c>
      <c r="B11504" t="s">
        <v>26506</v>
      </c>
      <c r="C11504">
        <v>5</v>
      </c>
      <c r="D11504">
        <v>4</v>
      </c>
    </row>
    <row r="11505" spans="1:4" x14ac:dyDescent="0.35">
      <c r="A11505" t="s">
        <v>11507</v>
      </c>
      <c r="B11505" t="s">
        <v>26507</v>
      </c>
      <c r="C11505">
        <v>3</v>
      </c>
      <c r="D11505">
        <v>1</v>
      </c>
    </row>
    <row r="11506" spans="1:4" x14ac:dyDescent="0.35">
      <c r="A11506" t="s">
        <v>11508</v>
      </c>
      <c r="B11506" t="s">
        <v>26508</v>
      </c>
      <c r="C11506">
        <v>2</v>
      </c>
      <c r="D11506">
        <v>2</v>
      </c>
    </row>
    <row r="11507" spans="1:4" x14ac:dyDescent="0.35">
      <c r="A11507" t="s">
        <v>11509</v>
      </c>
      <c r="B11507" t="s">
        <v>26509</v>
      </c>
      <c r="C11507">
        <v>3</v>
      </c>
      <c r="D11507">
        <v>3</v>
      </c>
    </row>
    <row r="11508" spans="1:4" x14ac:dyDescent="0.35">
      <c r="A11508" t="s">
        <v>11510</v>
      </c>
      <c r="B11508" t="s">
        <v>26510</v>
      </c>
      <c r="C11508">
        <v>2</v>
      </c>
      <c r="D11508">
        <v>4</v>
      </c>
    </row>
    <row r="11509" spans="1:4" x14ac:dyDescent="0.35">
      <c r="A11509" t="s">
        <v>11511</v>
      </c>
      <c r="B11509" t="s">
        <v>26511</v>
      </c>
      <c r="C11509">
        <v>4</v>
      </c>
      <c r="D11509">
        <v>5</v>
      </c>
    </row>
    <row r="11510" spans="1:4" x14ac:dyDescent="0.35">
      <c r="A11510" t="s">
        <v>11512</v>
      </c>
      <c r="B11510" t="s">
        <v>26512</v>
      </c>
      <c r="C11510">
        <v>3</v>
      </c>
      <c r="D11510">
        <v>2</v>
      </c>
    </row>
    <row r="11511" spans="1:4" x14ac:dyDescent="0.35">
      <c r="A11511" t="s">
        <v>11513</v>
      </c>
      <c r="B11511" t="s">
        <v>26513</v>
      </c>
      <c r="C11511">
        <v>3</v>
      </c>
      <c r="D11511">
        <v>3</v>
      </c>
    </row>
    <row r="11512" spans="1:4" x14ac:dyDescent="0.35">
      <c r="A11512" t="s">
        <v>11514</v>
      </c>
      <c r="B11512" t="s">
        <v>26514</v>
      </c>
      <c r="C11512">
        <v>4</v>
      </c>
      <c r="D11512">
        <v>5</v>
      </c>
    </row>
    <row r="11513" spans="1:4" x14ac:dyDescent="0.35">
      <c r="A11513" t="s">
        <v>11515</v>
      </c>
      <c r="B11513" t="s">
        <v>26515</v>
      </c>
      <c r="C11513">
        <v>1</v>
      </c>
      <c r="D11513">
        <v>3</v>
      </c>
    </row>
    <row r="11514" spans="1:4" x14ac:dyDescent="0.35">
      <c r="A11514" t="s">
        <v>11516</v>
      </c>
      <c r="B11514" t="s">
        <v>26516</v>
      </c>
      <c r="C11514">
        <v>3</v>
      </c>
      <c r="D11514">
        <v>2</v>
      </c>
    </row>
    <row r="11515" spans="1:4" x14ac:dyDescent="0.35">
      <c r="A11515" t="s">
        <v>11517</v>
      </c>
      <c r="B11515" t="s">
        <v>26517</v>
      </c>
      <c r="C11515">
        <v>4</v>
      </c>
      <c r="D11515">
        <v>2</v>
      </c>
    </row>
    <row r="11516" spans="1:4" x14ac:dyDescent="0.35">
      <c r="A11516" t="s">
        <v>11518</v>
      </c>
      <c r="B11516" t="s">
        <v>26518</v>
      </c>
      <c r="C11516">
        <v>4</v>
      </c>
      <c r="D11516">
        <v>3</v>
      </c>
    </row>
    <row r="11517" spans="1:4" x14ac:dyDescent="0.35">
      <c r="A11517" t="s">
        <v>11519</v>
      </c>
      <c r="B11517" t="s">
        <v>26519</v>
      </c>
      <c r="C11517">
        <v>5</v>
      </c>
      <c r="D11517">
        <v>5</v>
      </c>
    </row>
    <row r="11518" spans="1:4" x14ac:dyDescent="0.35">
      <c r="A11518" t="s">
        <v>11520</v>
      </c>
      <c r="B11518" t="s">
        <v>26520</v>
      </c>
      <c r="C11518">
        <v>5</v>
      </c>
      <c r="D11518">
        <v>4</v>
      </c>
    </row>
    <row r="11519" spans="1:4" x14ac:dyDescent="0.35">
      <c r="A11519" t="s">
        <v>11521</v>
      </c>
      <c r="B11519" t="s">
        <v>26521</v>
      </c>
      <c r="C11519">
        <v>5</v>
      </c>
      <c r="D11519">
        <v>5</v>
      </c>
    </row>
    <row r="11520" spans="1:4" x14ac:dyDescent="0.35">
      <c r="A11520" t="s">
        <v>11522</v>
      </c>
      <c r="B11520" t="s">
        <v>26522</v>
      </c>
      <c r="C11520">
        <v>3</v>
      </c>
      <c r="D11520">
        <v>5</v>
      </c>
    </row>
    <row r="11521" spans="1:4" x14ac:dyDescent="0.35">
      <c r="A11521" t="s">
        <v>11523</v>
      </c>
      <c r="B11521" t="s">
        <v>26523</v>
      </c>
      <c r="C11521">
        <v>5</v>
      </c>
      <c r="D11521">
        <v>3</v>
      </c>
    </row>
    <row r="11522" spans="1:4" x14ac:dyDescent="0.35">
      <c r="A11522" t="s">
        <v>11524</v>
      </c>
      <c r="B11522" t="s">
        <v>26524</v>
      </c>
      <c r="C11522">
        <v>4</v>
      </c>
      <c r="D11522">
        <v>2</v>
      </c>
    </row>
    <row r="11523" spans="1:4" x14ac:dyDescent="0.35">
      <c r="A11523" t="s">
        <v>11525</v>
      </c>
      <c r="B11523" t="s">
        <v>26525</v>
      </c>
      <c r="C11523">
        <v>2</v>
      </c>
      <c r="D11523">
        <v>4</v>
      </c>
    </row>
    <row r="11524" spans="1:4" x14ac:dyDescent="0.35">
      <c r="A11524" t="s">
        <v>11526</v>
      </c>
      <c r="B11524" t="s">
        <v>26526</v>
      </c>
      <c r="C11524">
        <v>4</v>
      </c>
      <c r="D11524">
        <v>1</v>
      </c>
    </row>
    <row r="11525" spans="1:4" x14ac:dyDescent="0.35">
      <c r="A11525" t="s">
        <v>11527</v>
      </c>
      <c r="B11525" t="s">
        <v>26527</v>
      </c>
      <c r="C11525">
        <v>4</v>
      </c>
      <c r="D11525">
        <v>3</v>
      </c>
    </row>
    <row r="11526" spans="1:4" x14ac:dyDescent="0.35">
      <c r="A11526" t="s">
        <v>11528</v>
      </c>
      <c r="B11526" t="s">
        <v>26528</v>
      </c>
      <c r="C11526">
        <v>4</v>
      </c>
      <c r="D11526">
        <v>3</v>
      </c>
    </row>
    <row r="11527" spans="1:4" x14ac:dyDescent="0.35">
      <c r="A11527" t="s">
        <v>11529</v>
      </c>
      <c r="B11527" t="s">
        <v>26529</v>
      </c>
      <c r="C11527">
        <v>4</v>
      </c>
      <c r="D11527">
        <v>4</v>
      </c>
    </row>
    <row r="11528" spans="1:4" x14ac:dyDescent="0.35">
      <c r="A11528" t="s">
        <v>11530</v>
      </c>
      <c r="B11528" t="s">
        <v>26530</v>
      </c>
      <c r="C11528">
        <v>4</v>
      </c>
      <c r="D11528">
        <v>4</v>
      </c>
    </row>
    <row r="11529" spans="1:4" x14ac:dyDescent="0.35">
      <c r="A11529" t="s">
        <v>11531</v>
      </c>
      <c r="B11529" t="s">
        <v>26531</v>
      </c>
      <c r="C11529">
        <v>5</v>
      </c>
      <c r="D11529">
        <v>1</v>
      </c>
    </row>
    <row r="11530" spans="1:4" x14ac:dyDescent="0.35">
      <c r="A11530" t="s">
        <v>11532</v>
      </c>
      <c r="B11530" t="s">
        <v>26532</v>
      </c>
      <c r="C11530">
        <v>3</v>
      </c>
      <c r="D11530">
        <v>2</v>
      </c>
    </row>
    <row r="11531" spans="1:4" x14ac:dyDescent="0.35">
      <c r="A11531" t="s">
        <v>11533</v>
      </c>
      <c r="B11531" t="s">
        <v>26533</v>
      </c>
      <c r="C11531">
        <v>2</v>
      </c>
      <c r="D11531">
        <v>3</v>
      </c>
    </row>
    <row r="11532" spans="1:4" x14ac:dyDescent="0.35">
      <c r="A11532" t="s">
        <v>11534</v>
      </c>
      <c r="B11532" t="s">
        <v>26534</v>
      </c>
      <c r="C11532">
        <v>4</v>
      </c>
      <c r="D11532">
        <v>3</v>
      </c>
    </row>
    <row r="11533" spans="1:4" x14ac:dyDescent="0.35">
      <c r="A11533" t="s">
        <v>11535</v>
      </c>
      <c r="B11533" t="s">
        <v>26535</v>
      </c>
      <c r="C11533">
        <v>4</v>
      </c>
      <c r="D11533">
        <v>3</v>
      </c>
    </row>
    <row r="11534" spans="1:4" x14ac:dyDescent="0.35">
      <c r="A11534" t="s">
        <v>11536</v>
      </c>
      <c r="B11534" t="s">
        <v>26536</v>
      </c>
      <c r="C11534">
        <v>4</v>
      </c>
      <c r="D11534">
        <v>3</v>
      </c>
    </row>
    <row r="11535" spans="1:4" x14ac:dyDescent="0.35">
      <c r="A11535" t="s">
        <v>11537</v>
      </c>
      <c r="B11535" t="s">
        <v>26537</v>
      </c>
      <c r="C11535">
        <v>1</v>
      </c>
      <c r="D11535">
        <v>3</v>
      </c>
    </row>
    <row r="11536" spans="1:4" x14ac:dyDescent="0.35">
      <c r="A11536" t="s">
        <v>11538</v>
      </c>
      <c r="B11536" t="s">
        <v>26538</v>
      </c>
      <c r="C11536">
        <v>4</v>
      </c>
      <c r="D11536">
        <v>1</v>
      </c>
    </row>
    <row r="11537" spans="1:4" x14ac:dyDescent="0.35">
      <c r="A11537" t="s">
        <v>11539</v>
      </c>
      <c r="B11537" t="s">
        <v>26539</v>
      </c>
      <c r="C11537">
        <v>2</v>
      </c>
      <c r="D11537">
        <v>4</v>
      </c>
    </row>
    <row r="11538" spans="1:4" x14ac:dyDescent="0.35">
      <c r="A11538" t="s">
        <v>11540</v>
      </c>
      <c r="B11538" t="s">
        <v>26540</v>
      </c>
      <c r="C11538">
        <v>5</v>
      </c>
      <c r="D11538">
        <v>5</v>
      </c>
    </row>
    <row r="11539" spans="1:4" x14ac:dyDescent="0.35">
      <c r="A11539" t="s">
        <v>11541</v>
      </c>
      <c r="B11539" t="s">
        <v>26541</v>
      </c>
      <c r="C11539">
        <v>2</v>
      </c>
      <c r="D11539">
        <v>4</v>
      </c>
    </row>
    <row r="11540" spans="1:4" x14ac:dyDescent="0.35">
      <c r="A11540" t="s">
        <v>11542</v>
      </c>
      <c r="B11540" t="s">
        <v>26542</v>
      </c>
      <c r="C11540">
        <v>5</v>
      </c>
      <c r="D11540">
        <v>4</v>
      </c>
    </row>
    <row r="11541" spans="1:4" x14ac:dyDescent="0.35">
      <c r="A11541" t="s">
        <v>11543</v>
      </c>
      <c r="B11541" t="s">
        <v>26543</v>
      </c>
      <c r="C11541">
        <v>2</v>
      </c>
      <c r="D11541">
        <v>4</v>
      </c>
    </row>
    <row r="11542" spans="1:4" x14ac:dyDescent="0.35">
      <c r="A11542" t="s">
        <v>11544</v>
      </c>
      <c r="B11542" t="s">
        <v>26544</v>
      </c>
      <c r="C11542">
        <v>1</v>
      </c>
      <c r="D11542">
        <v>4</v>
      </c>
    </row>
    <row r="11543" spans="1:4" x14ac:dyDescent="0.35">
      <c r="A11543" t="s">
        <v>11545</v>
      </c>
      <c r="B11543" t="s">
        <v>26545</v>
      </c>
      <c r="C11543">
        <v>1</v>
      </c>
      <c r="D11543">
        <v>3</v>
      </c>
    </row>
    <row r="11544" spans="1:4" x14ac:dyDescent="0.35">
      <c r="A11544" t="s">
        <v>11546</v>
      </c>
      <c r="B11544" t="s">
        <v>26546</v>
      </c>
      <c r="C11544">
        <v>5</v>
      </c>
      <c r="D11544">
        <v>3</v>
      </c>
    </row>
    <row r="11545" spans="1:4" x14ac:dyDescent="0.35">
      <c r="A11545" t="s">
        <v>11547</v>
      </c>
      <c r="B11545" t="s">
        <v>26547</v>
      </c>
      <c r="C11545">
        <v>4</v>
      </c>
      <c r="D11545">
        <v>1</v>
      </c>
    </row>
    <row r="11546" spans="1:4" x14ac:dyDescent="0.35">
      <c r="A11546" t="s">
        <v>11548</v>
      </c>
      <c r="B11546" t="s">
        <v>26548</v>
      </c>
      <c r="C11546">
        <v>4</v>
      </c>
      <c r="D11546">
        <v>2</v>
      </c>
    </row>
    <row r="11547" spans="1:4" x14ac:dyDescent="0.35">
      <c r="A11547" t="s">
        <v>11549</v>
      </c>
      <c r="B11547" t="s">
        <v>26549</v>
      </c>
      <c r="C11547">
        <v>2</v>
      </c>
      <c r="D11547">
        <v>2</v>
      </c>
    </row>
    <row r="11548" spans="1:4" x14ac:dyDescent="0.35">
      <c r="A11548" t="s">
        <v>11550</v>
      </c>
      <c r="B11548" t="s">
        <v>26550</v>
      </c>
      <c r="C11548">
        <v>4</v>
      </c>
      <c r="D11548">
        <v>1</v>
      </c>
    </row>
    <row r="11549" spans="1:4" x14ac:dyDescent="0.35">
      <c r="A11549" t="s">
        <v>11551</v>
      </c>
      <c r="B11549" t="s">
        <v>26551</v>
      </c>
      <c r="C11549">
        <v>1</v>
      </c>
      <c r="D11549">
        <v>2</v>
      </c>
    </row>
    <row r="11550" spans="1:4" x14ac:dyDescent="0.35">
      <c r="A11550" t="s">
        <v>11552</v>
      </c>
      <c r="B11550" t="s">
        <v>26552</v>
      </c>
      <c r="C11550">
        <v>1</v>
      </c>
      <c r="D11550">
        <v>4</v>
      </c>
    </row>
    <row r="11551" spans="1:4" x14ac:dyDescent="0.35">
      <c r="A11551" t="s">
        <v>11553</v>
      </c>
      <c r="B11551" t="s">
        <v>26553</v>
      </c>
      <c r="C11551">
        <v>4</v>
      </c>
      <c r="D11551">
        <v>2</v>
      </c>
    </row>
    <row r="11552" spans="1:4" x14ac:dyDescent="0.35">
      <c r="A11552" t="s">
        <v>11554</v>
      </c>
      <c r="B11552" t="s">
        <v>26554</v>
      </c>
      <c r="C11552">
        <v>3</v>
      </c>
      <c r="D11552">
        <v>3</v>
      </c>
    </row>
    <row r="11553" spans="1:4" x14ac:dyDescent="0.35">
      <c r="A11553" t="s">
        <v>11555</v>
      </c>
      <c r="B11553" t="s">
        <v>26555</v>
      </c>
      <c r="C11553">
        <v>4</v>
      </c>
      <c r="D11553">
        <v>4</v>
      </c>
    </row>
    <row r="11554" spans="1:4" x14ac:dyDescent="0.35">
      <c r="A11554" t="s">
        <v>11556</v>
      </c>
      <c r="B11554" t="s">
        <v>26556</v>
      </c>
      <c r="C11554">
        <v>2</v>
      </c>
      <c r="D11554">
        <v>2</v>
      </c>
    </row>
    <row r="11555" spans="1:4" x14ac:dyDescent="0.35">
      <c r="A11555" t="s">
        <v>11557</v>
      </c>
      <c r="B11555" t="s">
        <v>26557</v>
      </c>
      <c r="C11555">
        <v>2</v>
      </c>
      <c r="D11555">
        <v>4</v>
      </c>
    </row>
    <row r="11556" spans="1:4" x14ac:dyDescent="0.35">
      <c r="A11556" t="s">
        <v>11558</v>
      </c>
      <c r="B11556" t="s">
        <v>26558</v>
      </c>
      <c r="C11556">
        <v>5</v>
      </c>
      <c r="D11556">
        <v>5</v>
      </c>
    </row>
    <row r="11557" spans="1:4" x14ac:dyDescent="0.35">
      <c r="A11557" t="s">
        <v>11559</v>
      </c>
      <c r="B11557" t="s">
        <v>26559</v>
      </c>
      <c r="C11557">
        <v>5</v>
      </c>
      <c r="D11557">
        <v>2</v>
      </c>
    </row>
    <row r="11558" spans="1:4" x14ac:dyDescent="0.35">
      <c r="A11558" t="s">
        <v>11560</v>
      </c>
      <c r="B11558" t="s">
        <v>26560</v>
      </c>
      <c r="C11558">
        <v>2</v>
      </c>
      <c r="D11558">
        <v>3</v>
      </c>
    </row>
    <row r="11559" spans="1:4" x14ac:dyDescent="0.35">
      <c r="A11559" t="s">
        <v>11561</v>
      </c>
      <c r="B11559" t="s">
        <v>26561</v>
      </c>
      <c r="C11559">
        <v>4</v>
      </c>
      <c r="D11559">
        <v>4</v>
      </c>
    </row>
    <row r="11560" spans="1:4" x14ac:dyDescent="0.35">
      <c r="A11560" t="s">
        <v>11562</v>
      </c>
      <c r="B11560" t="s">
        <v>26562</v>
      </c>
      <c r="C11560">
        <v>4</v>
      </c>
      <c r="D11560">
        <v>5</v>
      </c>
    </row>
    <row r="11561" spans="1:4" x14ac:dyDescent="0.35">
      <c r="A11561" t="s">
        <v>11563</v>
      </c>
      <c r="B11561" t="s">
        <v>26563</v>
      </c>
      <c r="C11561">
        <v>4</v>
      </c>
      <c r="D11561">
        <v>3</v>
      </c>
    </row>
    <row r="11562" spans="1:4" x14ac:dyDescent="0.35">
      <c r="A11562" t="s">
        <v>11564</v>
      </c>
      <c r="B11562" t="s">
        <v>26564</v>
      </c>
      <c r="C11562">
        <v>3</v>
      </c>
      <c r="D11562">
        <v>5</v>
      </c>
    </row>
    <row r="11563" spans="1:4" x14ac:dyDescent="0.35">
      <c r="A11563" t="s">
        <v>11565</v>
      </c>
      <c r="B11563" t="s">
        <v>26565</v>
      </c>
      <c r="C11563">
        <v>3</v>
      </c>
      <c r="D11563">
        <v>3</v>
      </c>
    </row>
    <row r="11564" spans="1:4" x14ac:dyDescent="0.35">
      <c r="A11564" t="s">
        <v>11566</v>
      </c>
      <c r="B11564" t="s">
        <v>26566</v>
      </c>
      <c r="C11564">
        <v>3</v>
      </c>
      <c r="D11564">
        <v>5</v>
      </c>
    </row>
    <row r="11565" spans="1:4" x14ac:dyDescent="0.35">
      <c r="A11565" t="s">
        <v>11567</v>
      </c>
      <c r="B11565" t="s">
        <v>26567</v>
      </c>
      <c r="C11565">
        <v>3</v>
      </c>
      <c r="D11565">
        <v>1</v>
      </c>
    </row>
    <row r="11566" spans="1:4" x14ac:dyDescent="0.35">
      <c r="A11566" t="s">
        <v>11568</v>
      </c>
      <c r="B11566" t="s">
        <v>26568</v>
      </c>
      <c r="C11566">
        <v>5</v>
      </c>
      <c r="D11566">
        <v>3</v>
      </c>
    </row>
    <row r="11567" spans="1:4" x14ac:dyDescent="0.35">
      <c r="A11567" t="s">
        <v>11569</v>
      </c>
      <c r="B11567" t="s">
        <v>26569</v>
      </c>
      <c r="C11567">
        <v>5</v>
      </c>
      <c r="D11567">
        <v>2</v>
      </c>
    </row>
    <row r="11568" spans="1:4" x14ac:dyDescent="0.35">
      <c r="A11568" t="s">
        <v>11570</v>
      </c>
      <c r="B11568" t="s">
        <v>26570</v>
      </c>
      <c r="C11568">
        <v>3</v>
      </c>
      <c r="D11568">
        <v>4</v>
      </c>
    </row>
    <row r="11569" spans="1:4" x14ac:dyDescent="0.35">
      <c r="A11569" t="s">
        <v>11571</v>
      </c>
      <c r="B11569" t="s">
        <v>26571</v>
      </c>
      <c r="C11569">
        <v>1</v>
      </c>
      <c r="D11569">
        <v>2</v>
      </c>
    </row>
    <row r="11570" spans="1:4" x14ac:dyDescent="0.35">
      <c r="A11570" t="s">
        <v>11572</v>
      </c>
      <c r="B11570" t="s">
        <v>26572</v>
      </c>
      <c r="C11570">
        <v>4</v>
      </c>
      <c r="D11570">
        <v>3</v>
      </c>
    </row>
    <row r="11571" spans="1:4" x14ac:dyDescent="0.35">
      <c r="A11571" t="s">
        <v>11573</v>
      </c>
      <c r="B11571" t="s">
        <v>26573</v>
      </c>
      <c r="C11571">
        <v>4</v>
      </c>
      <c r="D11571">
        <v>3</v>
      </c>
    </row>
    <row r="11572" spans="1:4" x14ac:dyDescent="0.35">
      <c r="A11572" t="s">
        <v>11574</v>
      </c>
      <c r="B11572" t="s">
        <v>26574</v>
      </c>
      <c r="C11572">
        <v>5</v>
      </c>
      <c r="D11572">
        <v>2</v>
      </c>
    </row>
    <row r="11573" spans="1:4" x14ac:dyDescent="0.35">
      <c r="A11573" t="s">
        <v>11575</v>
      </c>
      <c r="B11573" t="s">
        <v>26575</v>
      </c>
      <c r="C11573">
        <v>3</v>
      </c>
      <c r="D11573">
        <v>5</v>
      </c>
    </row>
    <row r="11574" spans="1:4" x14ac:dyDescent="0.35">
      <c r="A11574" t="s">
        <v>11576</v>
      </c>
      <c r="B11574" t="s">
        <v>26576</v>
      </c>
      <c r="C11574">
        <v>1</v>
      </c>
      <c r="D11574">
        <v>2</v>
      </c>
    </row>
    <row r="11575" spans="1:4" x14ac:dyDescent="0.35">
      <c r="A11575" t="s">
        <v>11577</v>
      </c>
      <c r="B11575" t="s">
        <v>26577</v>
      </c>
      <c r="C11575">
        <v>3</v>
      </c>
      <c r="D11575">
        <v>3</v>
      </c>
    </row>
    <row r="11576" spans="1:4" x14ac:dyDescent="0.35">
      <c r="A11576" t="s">
        <v>11578</v>
      </c>
      <c r="B11576" t="s">
        <v>26578</v>
      </c>
      <c r="C11576">
        <v>5</v>
      </c>
      <c r="D11576">
        <v>3</v>
      </c>
    </row>
    <row r="11577" spans="1:4" x14ac:dyDescent="0.35">
      <c r="A11577" t="s">
        <v>11579</v>
      </c>
      <c r="B11577" t="s">
        <v>26579</v>
      </c>
      <c r="C11577">
        <v>5</v>
      </c>
      <c r="D11577">
        <v>1</v>
      </c>
    </row>
    <row r="11578" spans="1:4" x14ac:dyDescent="0.35">
      <c r="A11578" t="s">
        <v>11580</v>
      </c>
      <c r="B11578" t="s">
        <v>26580</v>
      </c>
      <c r="C11578">
        <v>2</v>
      </c>
      <c r="D11578">
        <v>3</v>
      </c>
    </row>
    <row r="11579" spans="1:4" x14ac:dyDescent="0.35">
      <c r="A11579" t="s">
        <v>11581</v>
      </c>
      <c r="B11579" t="s">
        <v>26581</v>
      </c>
      <c r="C11579">
        <v>1</v>
      </c>
      <c r="D11579">
        <v>2</v>
      </c>
    </row>
    <row r="11580" spans="1:4" x14ac:dyDescent="0.35">
      <c r="A11580" t="s">
        <v>11582</v>
      </c>
      <c r="B11580" t="s">
        <v>26582</v>
      </c>
      <c r="C11580">
        <v>4</v>
      </c>
      <c r="D11580">
        <v>4</v>
      </c>
    </row>
    <row r="11581" spans="1:4" x14ac:dyDescent="0.35">
      <c r="A11581" t="s">
        <v>11583</v>
      </c>
      <c r="B11581" t="s">
        <v>26583</v>
      </c>
      <c r="C11581">
        <v>3</v>
      </c>
      <c r="D11581">
        <v>2</v>
      </c>
    </row>
    <row r="11582" spans="1:4" x14ac:dyDescent="0.35">
      <c r="A11582" t="s">
        <v>11584</v>
      </c>
      <c r="B11582" t="s">
        <v>26584</v>
      </c>
      <c r="C11582">
        <v>4</v>
      </c>
      <c r="D11582">
        <v>2</v>
      </c>
    </row>
    <row r="11583" spans="1:4" x14ac:dyDescent="0.35">
      <c r="A11583" t="s">
        <v>11585</v>
      </c>
      <c r="B11583" t="s">
        <v>26585</v>
      </c>
      <c r="C11583">
        <v>3</v>
      </c>
      <c r="D11583">
        <v>1</v>
      </c>
    </row>
    <row r="11584" spans="1:4" x14ac:dyDescent="0.35">
      <c r="A11584" t="s">
        <v>11586</v>
      </c>
      <c r="B11584" t="s">
        <v>26586</v>
      </c>
      <c r="C11584">
        <v>4</v>
      </c>
      <c r="D11584">
        <v>5</v>
      </c>
    </row>
    <row r="11585" spans="1:4" x14ac:dyDescent="0.35">
      <c r="A11585" t="s">
        <v>11587</v>
      </c>
      <c r="B11585" t="s">
        <v>26587</v>
      </c>
      <c r="C11585">
        <v>4</v>
      </c>
      <c r="D11585">
        <v>4</v>
      </c>
    </row>
    <row r="11586" spans="1:4" x14ac:dyDescent="0.35">
      <c r="A11586" t="s">
        <v>11588</v>
      </c>
      <c r="B11586" t="s">
        <v>26588</v>
      </c>
      <c r="C11586">
        <v>4</v>
      </c>
      <c r="D11586">
        <v>5</v>
      </c>
    </row>
    <row r="11587" spans="1:4" x14ac:dyDescent="0.35">
      <c r="A11587" t="s">
        <v>11589</v>
      </c>
      <c r="B11587" t="s">
        <v>26589</v>
      </c>
      <c r="C11587">
        <v>4</v>
      </c>
      <c r="D11587">
        <v>1</v>
      </c>
    </row>
    <row r="11588" spans="1:4" x14ac:dyDescent="0.35">
      <c r="A11588" t="s">
        <v>11590</v>
      </c>
      <c r="B11588" t="s">
        <v>26590</v>
      </c>
      <c r="C11588">
        <v>1</v>
      </c>
      <c r="D11588">
        <v>4</v>
      </c>
    </row>
    <row r="11589" spans="1:4" x14ac:dyDescent="0.35">
      <c r="A11589" t="s">
        <v>11591</v>
      </c>
      <c r="B11589" t="s">
        <v>26591</v>
      </c>
      <c r="C11589">
        <v>1</v>
      </c>
      <c r="D11589">
        <v>3</v>
      </c>
    </row>
    <row r="11590" spans="1:4" x14ac:dyDescent="0.35">
      <c r="A11590" t="s">
        <v>11592</v>
      </c>
      <c r="B11590" t="s">
        <v>26592</v>
      </c>
      <c r="C11590">
        <v>5</v>
      </c>
      <c r="D11590">
        <v>2</v>
      </c>
    </row>
    <row r="11591" spans="1:4" x14ac:dyDescent="0.35">
      <c r="A11591" t="s">
        <v>11593</v>
      </c>
      <c r="B11591" t="s">
        <v>26593</v>
      </c>
      <c r="C11591">
        <v>4</v>
      </c>
      <c r="D11591">
        <v>5</v>
      </c>
    </row>
    <row r="11592" spans="1:4" x14ac:dyDescent="0.35">
      <c r="A11592" t="s">
        <v>11594</v>
      </c>
      <c r="B11592" t="s">
        <v>26594</v>
      </c>
      <c r="C11592">
        <v>3</v>
      </c>
      <c r="D11592">
        <v>5</v>
      </c>
    </row>
    <row r="11593" spans="1:4" x14ac:dyDescent="0.35">
      <c r="A11593" t="s">
        <v>11595</v>
      </c>
      <c r="B11593" t="s">
        <v>26595</v>
      </c>
      <c r="C11593">
        <v>4</v>
      </c>
      <c r="D11593">
        <v>3</v>
      </c>
    </row>
    <row r="11594" spans="1:4" x14ac:dyDescent="0.35">
      <c r="A11594" t="s">
        <v>11596</v>
      </c>
      <c r="B11594" t="s">
        <v>26596</v>
      </c>
      <c r="C11594">
        <v>5</v>
      </c>
      <c r="D11594">
        <v>3</v>
      </c>
    </row>
    <row r="11595" spans="1:4" x14ac:dyDescent="0.35">
      <c r="A11595" t="s">
        <v>11597</v>
      </c>
      <c r="B11595" t="s">
        <v>26597</v>
      </c>
      <c r="C11595">
        <v>4</v>
      </c>
      <c r="D11595">
        <v>3</v>
      </c>
    </row>
    <row r="11596" spans="1:4" x14ac:dyDescent="0.35">
      <c r="A11596" t="s">
        <v>11598</v>
      </c>
      <c r="B11596" t="s">
        <v>26598</v>
      </c>
      <c r="C11596">
        <v>2</v>
      </c>
      <c r="D11596">
        <v>4</v>
      </c>
    </row>
    <row r="11597" spans="1:4" x14ac:dyDescent="0.35">
      <c r="A11597" t="s">
        <v>11599</v>
      </c>
      <c r="B11597" t="s">
        <v>26599</v>
      </c>
      <c r="C11597">
        <v>5</v>
      </c>
      <c r="D11597">
        <v>5</v>
      </c>
    </row>
    <row r="11598" spans="1:4" x14ac:dyDescent="0.35">
      <c r="A11598" t="s">
        <v>11600</v>
      </c>
      <c r="B11598" t="s">
        <v>26600</v>
      </c>
      <c r="C11598">
        <v>4</v>
      </c>
      <c r="D11598">
        <v>2</v>
      </c>
    </row>
    <row r="11599" spans="1:4" x14ac:dyDescent="0.35">
      <c r="A11599" t="s">
        <v>11601</v>
      </c>
      <c r="B11599" t="s">
        <v>26601</v>
      </c>
      <c r="C11599">
        <v>1</v>
      </c>
      <c r="D11599">
        <v>1</v>
      </c>
    </row>
    <row r="11600" spans="1:4" x14ac:dyDescent="0.35">
      <c r="A11600" t="s">
        <v>11602</v>
      </c>
      <c r="B11600" t="s">
        <v>26602</v>
      </c>
      <c r="C11600">
        <v>3</v>
      </c>
      <c r="D11600">
        <v>4</v>
      </c>
    </row>
    <row r="11601" spans="1:4" x14ac:dyDescent="0.35">
      <c r="A11601" t="s">
        <v>11603</v>
      </c>
      <c r="B11601" t="s">
        <v>26603</v>
      </c>
      <c r="C11601">
        <v>4</v>
      </c>
      <c r="D11601">
        <v>2</v>
      </c>
    </row>
    <row r="11602" spans="1:4" x14ac:dyDescent="0.35">
      <c r="A11602" t="s">
        <v>11604</v>
      </c>
      <c r="B11602" t="s">
        <v>26604</v>
      </c>
      <c r="C11602">
        <v>1</v>
      </c>
      <c r="D11602">
        <v>2</v>
      </c>
    </row>
    <row r="11603" spans="1:4" x14ac:dyDescent="0.35">
      <c r="A11603" t="s">
        <v>11605</v>
      </c>
      <c r="B11603" t="s">
        <v>26605</v>
      </c>
      <c r="C11603">
        <v>1</v>
      </c>
      <c r="D11603">
        <v>5</v>
      </c>
    </row>
    <row r="11604" spans="1:4" x14ac:dyDescent="0.35">
      <c r="A11604" t="s">
        <v>11606</v>
      </c>
      <c r="B11604" t="s">
        <v>26606</v>
      </c>
      <c r="C11604">
        <v>3</v>
      </c>
      <c r="D11604">
        <v>1</v>
      </c>
    </row>
    <row r="11605" spans="1:4" x14ac:dyDescent="0.35">
      <c r="A11605" t="s">
        <v>11607</v>
      </c>
      <c r="B11605" t="s">
        <v>26607</v>
      </c>
      <c r="C11605">
        <v>2</v>
      </c>
      <c r="D11605">
        <v>3</v>
      </c>
    </row>
    <row r="11606" spans="1:4" x14ac:dyDescent="0.35">
      <c r="A11606" t="s">
        <v>11608</v>
      </c>
      <c r="B11606" t="s">
        <v>26608</v>
      </c>
      <c r="C11606">
        <v>4</v>
      </c>
      <c r="D11606">
        <v>3</v>
      </c>
    </row>
    <row r="11607" spans="1:4" x14ac:dyDescent="0.35">
      <c r="A11607" t="s">
        <v>11609</v>
      </c>
      <c r="B11607" t="s">
        <v>26609</v>
      </c>
      <c r="C11607">
        <v>5</v>
      </c>
      <c r="D11607">
        <v>1</v>
      </c>
    </row>
    <row r="11608" spans="1:4" x14ac:dyDescent="0.35">
      <c r="A11608" t="s">
        <v>11610</v>
      </c>
      <c r="B11608" t="s">
        <v>26610</v>
      </c>
      <c r="C11608">
        <v>2</v>
      </c>
      <c r="D11608">
        <v>3</v>
      </c>
    </row>
    <row r="11609" spans="1:4" x14ac:dyDescent="0.35">
      <c r="A11609" t="s">
        <v>11611</v>
      </c>
      <c r="B11609" t="s">
        <v>26611</v>
      </c>
      <c r="C11609">
        <v>5</v>
      </c>
      <c r="D11609">
        <v>2</v>
      </c>
    </row>
    <row r="11610" spans="1:4" x14ac:dyDescent="0.35">
      <c r="A11610" t="s">
        <v>11612</v>
      </c>
      <c r="B11610" t="s">
        <v>26612</v>
      </c>
      <c r="C11610">
        <v>2</v>
      </c>
      <c r="D11610">
        <v>2</v>
      </c>
    </row>
    <row r="11611" spans="1:4" x14ac:dyDescent="0.35">
      <c r="A11611" t="s">
        <v>11613</v>
      </c>
      <c r="B11611" t="s">
        <v>26613</v>
      </c>
      <c r="C11611">
        <v>1</v>
      </c>
      <c r="D11611">
        <v>4</v>
      </c>
    </row>
    <row r="11612" spans="1:4" x14ac:dyDescent="0.35">
      <c r="A11612" t="s">
        <v>11614</v>
      </c>
      <c r="B11612" t="s">
        <v>26614</v>
      </c>
      <c r="C11612">
        <v>1</v>
      </c>
      <c r="D11612">
        <v>4</v>
      </c>
    </row>
    <row r="11613" spans="1:4" x14ac:dyDescent="0.35">
      <c r="A11613" t="s">
        <v>11615</v>
      </c>
      <c r="B11613" t="s">
        <v>26615</v>
      </c>
      <c r="C11613">
        <v>4</v>
      </c>
      <c r="D11613">
        <v>3</v>
      </c>
    </row>
    <row r="11614" spans="1:4" x14ac:dyDescent="0.35">
      <c r="A11614" t="s">
        <v>11616</v>
      </c>
      <c r="B11614" t="s">
        <v>26616</v>
      </c>
      <c r="C11614">
        <v>5</v>
      </c>
      <c r="D11614">
        <v>2</v>
      </c>
    </row>
    <row r="11615" spans="1:4" x14ac:dyDescent="0.35">
      <c r="A11615" t="s">
        <v>11617</v>
      </c>
      <c r="B11615" t="s">
        <v>26617</v>
      </c>
      <c r="C11615">
        <v>1</v>
      </c>
      <c r="D11615">
        <v>1</v>
      </c>
    </row>
    <row r="11616" spans="1:4" x14ac:dyDescent="0.35">
      <c r="A11616" t="s">
        <v>11618</v>
      </c>
      <c r="B11616" t="s">
        <v>26618</v>
      </c>
      <c r="C11616">
        <v>1</v>
      </c>
      <c r="D11616">
        <v>4</v>
      </c>
    </row>
    <row r="11617" spans="1:4" x14ac:dyDescent="0.35">
      <c r="A11617" t="s">
        <v>11619</v>
      </c>
      <c r="B11617" t="s">
        <v>26619</v>
      </c>
      <c r="C11617">
        <v>5</v>
      </c>
      <c r="D11617">
        <v>3</v>
      </c>
    </row>
    <row r="11618" spans="1:4" x14ac:dyDescent="0.35">
      <c r="A11618" t="s">
        <v>11620</v>
      </c>
      <c r="B11618" t="s">
        <v>26620</v>
      </c>
      <c r="C11618">
        <v>4</v>
      </c>
      <c r="D11618">
        <v>3</v>
      </c>
    </row>
    <row r="11619" spans="1:4" x14ac:dyDescent="0.35">
      <c r="A11619" t="s">
        <v>11621</v>
      </c>
      <c r="B11619" t="s">
        <v>26621</v>
      </c>
      <c r="C11619">
        <v>1</v>
      </c>
      <c r="D11619">
        <v>2</v>
      </c>
    </row>
    <row r="11620" spans="1:4" x14ac:dyDescent="0.35">
      <c r="A11620" t="s">
        <v>11622</v>
      </c>
      <c r="B11620" t="s">
        <v>26622</v>
      </c>
      <c r="C11620">
        <v>3</v>
      </c>
      <c r="D11620">
        <v>3</v>
      </c>
    </row>
    <row r="11621" spans="1:4" x14ac:dyDescent="0.35">
      <c r="A11621" t="s">
        <v>11623</v>
      </c>
      <c r="B11621" t="s">
        <v>26623</v>
      </c>
      <c r="C11621">
        <v>2</v>
      </c>
      <c r="D11621">
        <v>3</v>
      </c>
    </row>
    <row r="11622" spans="1:4" x14ac:dyDescent="0.35">
      <c r="A11622" t="s">
        <v>11624</v>
      </c>
      <c r="B11622" t="s">
        <v>26624</v>
      </c>
      <c r="C11622">
        <v>3</v>
      </c>
      <c r="D11622">
        <v>3</v>
      </c>
    </row>
    <row r="11623" spans="1:4" x14ac:dyDescent="0.35">
      <c r="A11623" t="s">
        <v>11625</v>
      </c>
      <c r="B11623" t="s">
        <v>26625</v>
      </c>
      <c r="C11623">
        <v>5</v>
      </c>
      <c r="D11623">
        <v>4</v>
      </c>
    </row>
    <row r="11624" spans="1:4" x14ac:dyDescent="0.35">
      <c r="A11624" t="s">
        <v>11626</v>
      </c>
      <c r="B11624" t="s">
        <v>26626</v>
      </c>
      <c r="C11624">
        <v>2</v>
      </c>
      <c r="D11624">
        <v>5</v>
      </c>
    </row>
    <row r="11625" spans="1:4" x14ac:dyDescent="0.35">
      <c r="A11625" t="s">
        <v>11627</v>
      </c>
      <c r="B11625" t="s">
        <v>26627</v>
      </c>
      <c r="C11625">
        <v>4</v>
      </c>
      <c r="D11625">
        <v>3</v>
      </c>
    </row>
    <row r="11626" spans="1:4" x14ac:dyDescent="0.35">
      <c r="A11626" t="s">
        <v>11628</v>
      </c>
      <c r="B11626" t="s">
        <v>26628</v>
      </c>
      <c r="C11626">
        <v>3</v>
      </c>
      <c r="D11626">
        <v>2</v>
      </c>
    </row>
    <row r="11627" spans="1:4" x14ac:dyDescent="0.35">
      <c r="A11627" t="s">
        <v>11629</v>
      </c>
      <c r="B11627" t="s">
        <v>26629</v>
      </c>
      <c r="C11627">
        <v>3</v>
      </c>
      <c r="D11627">
        <v>2</v>
      </c>
    </row>
    <row r="11628" spans="1:4" x14ac:dyDescent="0.35">
      <c r="A11628" t="s">
        <v>11630</v>
      </c>
      <c r="B11628" t="s">
        <v>26630</v>
      </c>
      <c r="C11628">
        <v>3</v>
      </c>
      <c r="D11628">
        <v>1</v>
      </c>
    </row>
    <row r="11629" spans="1:4" x14ac:dyDescent="0.35">
      <c r="A11629" t="s">
        <v>11631</v>
      </c>
      <c r="B11629" t="s">
        <v>26631</v>
      </c>
      <c r="C11629">
        <v>3</v>
      </c>
      <c r="D11629">
        <v>3</v>
      </c>
    </row>
    <row r="11630" spans="1:4" x14ac:dyDescent="0.35">
      <c r="A11630" t="s">
        <v>11632</v>
      </c>
      <c r="B11630" t="s">
        <v>26632</v>
      </c>
      <c r="C11630">
        <v>4</v>
      </c>
      <c r="D11630">
        <v>3</v>
      </c>
    </row>
    <row r="11631" spans="1:4" x14ac:dyDescent="0.35">
      <c r="A11631" t="s">
        <v>11633</v>
      </c>
      <c r="B11631" t="s">
        <v>26633</v>
      </c>
      <c r="C11631">
        <v>2</v>
      </c>
      <c r="D11631">
        <v>4</v>
      </c>
    </row>
    <row r="11632" spans="1:4" x14ac:dyDescent="0.35">
      <c r="A11632" t="s">
        <v>11634</v>
      </c>
      <c r="B11632" t="s">
        <v>26634</v>
      </c>
      <c r="C11632">
        <v>2</v>
      </c>
      <c r="D11632">
        <v>2</v>
      </c>
    </row>
    <row r="11633" spans="1:4" x14ac:dyDescent="0.35">
      <c r="A11633" t="s">
        <v>11635</v>
      </c>
      <c r="B11633" t="s">
        <v>26635</v>
      </c>
      <c r="C11633">
        <v>4</v>
      </c>
      <c r="D11633">
        <v>4</v>
      </c>
    </row>
    <row r="11634" spans="1:4" x14ac:dyDescent="0.35">
      <c r="A11634" t="s">
        <v>11636</v>
      </c>
      <c r="B11634" t="s">
        <v>26636</v>
      </c>
      <c r="C11634">
        <v>4</v>
      </c>
      <c r="D11634">
        <v>1</v>
      </c>
    </row>
    <row r="11635" spans="1:4" x14ac:dyDescent="0.35">
      <c r="A11635" t="s">
        <v>11637</v>
      </c>
      <c r="B11635" t="s">
        <v>26637</v>
      </c>
      <c r="C11635">
        <v>2</v>
      </c>
      <c r="D11635">
        <v>3</v>
      </c>
    </row>
    <row r="11636" spans="1:4" x14ac:dyDescent="0.35">
      <c r="A11636" t="s">
        <v>11638</v>
      </c>
      <c r="B11636" t="s">
        <v>26638</v>
      </c>
      <c r="C11636">
        <v>4</v>
      </c>
      <c r="D11636">
        <v>5</v>
      </c>
    </row>
    <row r="11637" spans="1:4" x14ac:dyDescent="0.35">
      <c r="A11637" t="s">
        <v>11639</v>
      </c>
      <c r="B11637" t="s">
        <v>26639</v>
      </c>
      <c r="C11637">
        <v>2</v>
      </c>
      <c r="D11637">
        <v>3</v>
      </c>
    </row>
    <row r="11638" spans="1:4" x14ac:dyDescent="0.35">
      <c r="A11638" t="s">
        <v>11640</v>
      </c>
      <c r="B11638" t="s">
        <v>26640</v>
      </c>
      <c r="C11638">
        <v>2</v>
      </c>
      <c r="D11638">
        <v>3</v>
      </c>
    </row>
    <row r="11639" spans="1:4" x14ac:dyDescent="0.35">
      <c r="A11639" t="s">
        <v>11641</v>
      </c>
      <c r="B11639" t="s">
        <v>26641</v>
      </c>
      <c r="C11639">
        <v>4</v>
      </c>
      <c r="D11639">
        <v>5</v>
      </c>
    </row>
    <row r="11640" spans="1:4" x14ac:dyDescent="0.35">
      <c r="A11640" t="s">
        <v>11642</v>
      </c>
      <c r="B11640" t="s">
        <v>26642</v>
      </c>
      <c r="C11640">
        <v>3</v>
      </c>
      <c r="D11640">
        <v>3</v>
      </c>
    </row>
    <row r="11641" spans="1:4" x14ac:dyDescent="0.35">
      <c r="A11641" t="s">
        <v>11643</v>
      </c>
      <c r="B11641" t="s">
        <v>26643</v>
      </c>
      <c r="C11641">
        <v>2</v>
      </c>
      <c r="D11641">
        <v>1</v>
      </c>
    </row>
    <row r="11642" spans="1:4" x14ac:dyDescent="0.35">
      <c r="A11642" t="s">
        <v>11644</v>
      </c>
      <c r="B11642" t="s">
        <v>26644</v>
      </c>
      <c r="C11642">
        <v>4</v>
      </c>
      <c r="D11642">
        <v>3</v>
      </c>
    </row>
    <row r="11643" spans="1:4" x14ac:dyDescent="0.35">
      <c r="A11643" t="s">
        <v>11645</v>
      </c>
      <c r="B11643" t="s">
        <v>26645</v>
      </c>
      <c r="C11643">
        <v>4</v>
      </c>
      <c r="D11643">
        <v>1</v>
      </c>
    </row>
    <row r="11644" spans="1:4" x14ac:dyDescent="0.35">
      <c r="A11644" t="s">
        <v>11646</v>
      </c>
      <c r="B11644" t="s">
        <v>26646</v>
      </c>
      <c r="C11644">
        <v>4</v>
      </c>
      <c r="D11644">
        <v>4</v>
      </c>
    </row>
    <row r="11645" spans="1:4" x14ac:dyDescent="0.35">
      <c r="A11645" t="s">
        <v>11647</v>
      </c>
      <c r="B11645" t="s">
        <v>26647</v>
      </c>
      <c r="C11645">
        <v>4</v>
      </c>
      <c r="D11645">
        <v>3</v>
      </c>
    </row>
    <row r="11646" spans="1:4" x14ac:dyDescent="0.35">
      <c r="A11646" t="s">
        <v>11648</v>
      </c>
      <c r="B11646" t="s">
        <v>26648</v>
      </c>
      <c r="C11646">
        <v>3</v>
      </c>
      <c r="D11646">
        <v>1</v>
      </c>
    </row>
    <row r="11647" spans="1:4" x14ac:dyDescent="0.35">
      <c r="A11647" t="s">
        <v>11649</v>
      </c>
      <c r="B11647" t="s">
        <v>26649</v>
      </c>
      <c r="C11647">
        <v>3</v>
      </c>
      <c r="D11647">
        <v>4</v>
      </c>
    </row>
    <row r="11648" spans="1:4" x14ac:dyDescent="0.35">
      <c r="A11648" t="s">
        <v>11650</v>
      </c>
      <c r="B11648" t="s">
        <v>26650</v>
      </c>
      <c r="C11648">
        <v>4</v>
      </c>
      <c r="D11648">
        <v>4</v>
      </c>
    </row>
    <row r="11649" spans="1:4" x14ac:dyDescent="0.35">
      <c r="A11649" t="s">
        <v>11651</v>
      </c>
      <c r="B11649" t="s">
        <v>26651</v>
      </c>
      <c r="C11649">
        <v>3</v>
      </c>
      <c r="D11649">
        <v>4</v>
      </c>
    </row>
    <row r="11650" spans="1:4" x14ac:dyDescent="0.35">
      <c r="A11650" t="s">
        <v>11652</v>
      </c>
      <c r="B11650" t="s">
        <v>26652</v>
      </c>
      <c r="C11650">
        <v>2</v>
      </c>
      <c r="D11650">
        <v>1</v>
      </c>
    </row>
    <row r="11651" spans="1:4" x14ac:dyDescent="0.35">
      <c r="A11651" t="s">
        <v>11653</v>
      </c>
      <c r="B11651" t="s">
        <v>26653</v>
      </c>
      <c r="C11651">
        <v>2</v>
      </c>
      <c r="D11651">
        <v>4</v>
      </c>
    </row>
    <row r="11652" spans="1:4" x14ac:dyDescent="0.35">
      <c r="A11652" t="s">
        <v>11654</v>
      </c>
      <c r="B11652" t="s">
        <v>26654</v>
      </c>
      <c r="C11652">
        <v>3</v>
      </c>
      <c r="D11652">
        <v>3</v>
      </c>
    </row>
    <row r="11653" spans="1:4" x14ac:dyDescent="0.35">
      <c r="A11653" t="s">
        <v>11655</v>
      </c>
      <c r="B11653" t="s">
        <v>26655</v>
      </c>
      <c r="C11653">
        <v>3</v>
      </c>
      <c r="D11653">
        <v>2</v>
      </c>
    </row>
    <row r="11654" spans="1:4" x14ac:dyDescent="0.35">
      <c r="A11654" t="s">
        <v>11656</v>
      </c>
      <c r="B11654" t="s">
        <v>26656</v>
      </c>
      <c r="C11654">
        <v>5</v>
      </c>
      <c r="D11654">
        <v>3</v>
      </c>
    </row>
    <row r="11655" spans="1:4" x14ac:dyDescent="0.35">
      <c r="A11655" t="s">
        <v>11657</v>
      </c>
      <c r="B11655" t="s">
        <v>26657</v>
      </c>
      <c r="C11655">
        <v>3</v>
      </c>
      <c r="D11655">
        <v>5</v>
      </c>
    </row>
    <row r="11656" spans="1:4" x14ac:dyDescent="0.35">
      <c r="A11656" t="s">
        <v>11658</v>
      </c>
      <c r="B11656" t="s">
        <v>26658</v>
      </c>
      <c r="C11656">
        <v>3</v>
      </c>
      <c r="D11656">
        <v>1</v>
      </c>
    </row>
    <row r="11657" spans="1:4" x14ac:dyDescent="0.35">
      <c r="A11657" t="s">
        <v>11659</v>
      </c>
      <c r="B11657" t="s">
        <v>26659</v>
      </c>
      <c r="C11657">
        <v>3</v>
      </c>
      <c r="D11657">
        <v>2</v>
      </c>
    </row>
    <row r="11658" spans="1:4" x14ac:dyDescent="0.35">
      <c r="A11658" t="s">
        <v>11660</v>
      </c>
      <c r="B11658" t="s">
        <v>26660</v>
      </c>
      <c r="C11658">
        <v>2</v>
      </c>
      <c r="D11658">
        <v>5</v>
      </c>
    </row>
    <row r="11659" spans="1:4" x14ac:dyDescent="0.35">
      <c r="A11659" t="s">
        <v>11661</v>
      </c>
      <c r="B11659" t="s">
        <v>26661</v>
      </c>
      <c r="C11659">
        <v>3</v>
      </c>
      <c r="D11659">
        <v>3</v>
      </c>
    </row>
    <row r="11660" spans="1:4" x14ac:dyDescent="0.35">
      <c r="A11660" t="s">
        <v>11662</v>
      </c>
      <c r="B11660" t="s">
        <v>26662</v>
      </c>
      <c r="C11660">
        <v>3</v>
      </c>
      <c r="D11660">
        <v>4</v>
      </c>
    </row>
    <row r="11661" spans="1:4" x14ac:dyDescent="0.35">
      <c r="A11661" t="s">
        <v>11663</v>
      </c>
      <c r="B11661" t="s">
        <v>26663</v>
      </c>
      <c r="C11661">
        <v>3</v>
      </c>
      <c r="D11661">
        <v>4</v>
      </c>
    </row>
    <row r="11662" spans="1:4" x14ac:dyDescent="0.35">
      <c r="A11662" t="s">
        <v>11664</v>
      </c>
      <c r="B11662" t="s">
        <v>26664</v>
      </c>
      <c r="C11662">
        <v>3</v>
      </c>
      <c r="D11662">
        <v>1</v>
      </c>
    </row>
    <row r="11663" spans="1:4" x14ac:dyDescent="0.35">
      <c r="A11663" t="s">
        <v>11665</v>
      </c>
      <c r="B11663" t="s">
        <v>26665</v>
      </c>
      <c r="C11663">
        <v>5</v>
      </c>
      <c r="D11663">
        <v>4</v>
      </c>
    </row>
    <row r="11664" spans="1:4" x14ac:dyDescent="0.35">
      <c r="A11664" t="s">
        <v>11666</v>
      </c>
      <c r="B11664" t="s">
        <v>26666</v>
      </c>
      <c r="C11664">
        <v>2</v>
      </c>
      <c r="D11664">
        <v>4</v>
      </c>
    </row>
    <row r="11665" spans="1:4" x14ac:dyDescent="0.35">
      <c r="A11665" t="s">
        <v>11667</v>
      </c>
      <c r="B11665" t="s">
        <v>26667</v>
      </c>
      <c r="C11665">
        <v>5</v>
      </c>
      <c r="D11665">
        <v>1</v>
      </c>
    </row>
    <row r="11666" spans="1:4" x14ac:dyDescent="0.35">
      <c r="A11666" t="s">
        <v>11668</v>
      </c>
      <c r="B11666" t="s">
        <v>26668</v>
      </c>
      <c r="C11666">
        <v>2</v>
      </c>
      <c r="D11666">
        <v>5</v>
      </c>
    </row>
    <row r="11667" spans="1:4" x14ac:dyDescent="0.35">
      <c r="A11667" t="s">
        <v>11669</v>
      </c>
      <c r="B11667" t="s">
        <v>26669</v>
      </c>
      <c r="C11667">
        <v>4</v>
      </c>
      <c r="D11667">
        <v>1</v>
      </c>
    </row>
    <row r="11668" spans="1:4" x14ac:dyDescent="0.35">
      <c r="A11668" t="s">
        <v>11670</v>
      </c>
      <c r="B11668" t="s">
        <v>26670</v>
      </c>
      <c r="C11668">
        <v>3</v>
      </c>
      <c r="D11668">
        <v>4</v>
      </c>
    </row>
    <row r="11669" spans="1:4" x14ac:dyDescent="0.35">
      <c r="A11669" t="s">
        <v>11671</v>
      </c>
      <c r="B11669" t="s">
        <v>26671</v>
      </c>
      <c r="C11669">
        <v>1</v>
      </c>
      <c r="D11669">
        <v>4</v>
      </c>
    </row>
    <row r="11670" spans="1:4" x14ac:dyDescent="0.35">
      <c r="A11670" t="s">
        <v>11672</v>
      </c>
      <c r="B11670" t="s">
        <v>26672</v>
      </c>
      <c r="C11670">
        <v>1</v>
      </c>
      <c r="D11670">
        <v>2</v>
      </c>
    </row>
    <row r="11671" spans="1:4" x14ac:dyDescent="0.35">
      <c r="A11671" t="s">
        <v>11673</v>
      </c>
      <c r="B11671" t="s">
        <v>26673</v>
      </c>
      <c r="C11671">
        <v>4</v>
      </c>
      <c r="D11671">
        <v>2</v>
      </c>
    </row>
    <row r="11672" spans="1:4" x14ac:dyDescent="0.35">
      <c r="A11672" t="s">
        <v>11674</v>
      </c>
      <c r="B11672" t="s">
        <v>26674</v>
      </c>
      <c r="C11672">
        <v>5</v>
      </c>
      <c r="D11672">
        <v>3</v>
      </c>
    </row>
    <row r="11673" spans="1:4" x14ac:dyDescent="0.35">
      <c r="A11673" t="s">
        <v>11675</v>
      </c>
      <c r="B11673" t="s">
        <v>26675</v>
      </c>
      <c r="C11673">
        <v>3</v>
      </c>
      <c r="D11673">
        <v>4</v>
      </c>
    </row>
    <row r="11674" spans="1:4" x14ac:dyDescent="0.35">
      <c r="A11674" t="s">
        <v>11676</v>
      </c>
      <c r="B11674" t="s">
        <v>26676</v>
      </c>
      <c r="C11674">
        <v>5</v>
      </c>
      <c r="D11674">
        <v>4</v>
      </c>
    </row>
    <row r="11675" spans="1:4" x14ac:dyDescent="0.35">
      <c r="A11675" t="s">
        <v>11677</v>
      </c>
      <c r="B11675" t="s">
        <v>26677</v>
      </c>
      <c r="C11675">
        <v>5</v>
      </c>
      <c r="D11675">
        <v>4</v>
      </c>
    </row>
    <row r="11676" spans="1:4" x14ac:dyDescent="0.35">
      <c r="A11676" t="s">
        <v>11678</v>
      </c>
      <c r="B11676" t="s">
        <v>26678</v>
      </c>
      <c r="C11676">
        <v>3</v>
      </c>
      <c r="D11676">
        <v>5</v>
      </c>
    </row>
    <row r="11677" spans="1:4" x14ac:dyDescent="0.35">
      <c r="A11677" t="s">
        <v>11679</v>
      </c>
      <c r="B11677" t="s">
        <v>26679</v>
      </c>
      <c r="C11677">
        <v>2</v>
      </c>
      <c r="D11677">
        <v>1</v>
      </c>
    </row>
    <row r="11678" spans="1:4" x14ac:dyDescent="0.35">
      <c r="A11678" t="s">
        <v>11680</v>
      </c>
      <c r="B11678" t="s">
        <v>26680</v>
      </c>
      <c r="C11678">
        <v>5</v>
      </c>
      <c r="D11678">
        <v>3</v>
      </c>
    </row>
    <row r="11679" spans="1:4" x14ac:dyDescent="0.35">
      <c r="A11679" t="s">
        <v>11681</v>
      </c>
      <c r="B11679" t="s">
        <v>26681</v>
      </c>
      <c r="C11679">
        <v>3</v>
      </c>
      <c r="D11679">
        <v>2</v>
      </c>
    </row>
    <row r="11680" spans="1:4" x14ac:dyDescent="0.35">
      <c r="A11680" t="s">
        <v>11682</v>
      </c>
      <c r="B11680" t="s">
        <v>26682</v>
      </c>
      <c r="C11680">
        <v>2</v>
      </c>
      <c r="D11680">
        <v>4</v>
      </c>
    </row>
    <row r="11681" spans="1:4" x14ac:dyDescent="0.35">
      <c r="A11681" t="s">
        <v>11683</v>
      </c>
      <c r="B11681" t="s">
        <v>26683</v>
      </c>
      <c r="C11681">
        <v>5</v>
      </c>
      <c r="D11681">
        <v>4</v>
      </c>
    </row>
    <row r="11682" spans="1:4" x14ac:dyDescent="0.35">
      <c r="A11682" t="s">
        <v>11684</v>
      </c>
      <c r="B11682" t="s">
        <v>26684</v>
      </c>
      <c r="C11682">
        <v>2</v>
      </c>
      <c r="D11682">
        <v>3</v>
      </c>
    </row>
    <row r="11683" spans="1:4" x14ac:dyDescent="0.35">
      <c r="A11683" t="s">
        <v>11685</v>
      </c>
      <c r="B11683" t="s">
        <v>26685</v>
      </c>
      <c r="C11683">
        <v>2</v>
      </c>
      <c r="D11683">
        <v>3</v>
      </c>
    </row>
    <row r="11684" spans="1:4" x14ac:dyDescent="0.35">
      <c r="A11684" t="s">
        <v>11686</v>
      </c>
      <c r="B11684" t="s">
        <v>26686</v>
      </c>
      <c r="C11684">
        <v>4</v>
      </c>
      <c r="D11684">
        <v>2</v>
      </c>
    </row>
    <row r="11685" spans="1:4" x14ac:dyDescent="0.35">
      <c r="A11685" t="s">
        <v>11687</v>
      </c>
      <c r="B11685" t="s">
        <v>26687</v>
      </c>
      <c r="C11685">
        <v>5</v>
      </c>
      <c r="D11685">
        <v>5</v>
      </c>
    </row>
    <row r="11686" spans="1:4" x14ac:dyDescent="0.35">
      <c r="A11686" t="s">
        <v>11688</v>
      </c>
      <c r="B11686" t="s">
        <v>26688</v>
      </c>
      <c r="C11686">
        <v>2</v>
      </c>
      <c r="D11686">
        <v>2</v>
      </c>
    </row>
    <row r="11687" spans="1:4" x14ac:dyDescent="0.35">
      <c r="A11687" t="s">
        <v>11689</v>
      </c>
      <c r="B11687" t="s">
        <v>26689</v>
      </c>
      <c r="C11687">
        <v>4</v>
      </c>
      <c r="D11687">
        <v>2</v>
      </c>
    </row>
    <row r="11688" spans="1:4" x14ac:dyDescent="0.35">
      <c r="A11688" t="s">
        <v>11690</v>
      </c>
      <c r="B11688" t="s">
        <v>26690</v>
      </c>
      <c r="C11688">
        <v>5</v>
      </c>
      <c r="D11688">
        <v>3</v>
      </c>
    </row>
    <row r="11689" spans="1:4" x14ac:dyDescent="0.35">
      <c r="A11689" t="s">
        <v>11691</v>
      </c>
      <c r="B11689" t="s">
        <v>26691</v>
      </c>
      <c r="C11689">
        <v>3</v>
      </c>
      <c r="D11689">
        <v>3</v>
      </c>
    </row>
    <row r="11690" spans="1:4" x14ac:dyDescent="0.35">
      <c r="A11690" t="s">
        <v>11692</v>
      </c>
      <c r="B11690" t="s">
        <v>26692</v>
      </c>
      <c r="C11690">
        <v>3</v>
      </c>
      <c r="D11690">
        <v>4</v>
      </c>
    </row>
    <row r="11691" spans="1:4" x14ac:dyDescent="0.35">
      <c r="A11691" t="s">
        <v>11693</v>
      </c>
      <c r="B11691" t="s">
        <v>26693</v>
      </c>
      <c r="C11691">
        <v>1</v>
      </c>
      <c r="D11691">
        <v>1</v>
      </c>
    </row>
    <row r="11692" spans="1:4" x14ac:dyDescent="0.35">
      <c r="A11692" t="s">
        <v>11694</v>
      </c>
      <c r="B11692" t="s">
        <v>26694</v>
      </c>
      <c r="C11692">
        <v>3</v>
      </c>
      <c r="D11692">
        <v>3</v>
      </c>
    </row>
    <row r="11693" spans="1:4" x14ac:dyDescent="0.35">
      <c r="A11693" t="s">
        <v>11695</v>
      </c>
      <c r="B11693" t="s">
        <v>26695</v>
      </c>
      <c r="C11693">
        <v>3</v>
      </c>
      <c r="D11693">
        <v>2</v>
      </c>
    </row>
    <row r="11694" spans="1:4" x14ac:dyDescent="0.35">
      <c r="A11694" t="s">
        <v>11696</v>
      </c>
      <c r="B11694" t="s">
        <v>26696</v>
      </c>
      <c r="C11694">
        <v>2</v>
      </c>
      <c r="D11694">
        <v>3</v>
      </c>
    </row>
    <row r="11695" spans="1:4" x14ac:dyDescent="0.35">
      <c r="A11695" t="s">
        <v>11697</v>
      </c>
      <c r="B11695" t="s">
        <v>26697</v>
      </c>
      <c r="C11695">
        <v>1</v>
      </c>
      <c r="D11695">
        <v>5</v>
      </c>
    </row>
    <row r="11696" spans="1:4" x14ac:dyDescent="0.35">
      <c r="A11696" t="s">
        <v>11698</v>
      </c>
      <c r="B11696" t="s">
        <v>26698</v>
      </c>
      <c r="C11696">
        <v>4</v>
      </c>
      <c r="D11696">
        <v>3</v>
      </c>
    </row>
    <row r="11697" spans="1:4" x14ac:dyDescent="0.35">
      <c r="A11697" t="s">
        <v>11699</v>
      </c>
      <c r="B11697" t="s">
        <v>26699</v>
      </c>
      <c r="C11697">
        <v>3</v>
      </c>
      <c r="D11697">
        <v>3</v>
      </c>
    </row>
    <row r="11698" spans="1:4" x14ac:dyDescent="0.35">
      <c r="A11698" t="s">
        <v>11700</v>
      </c>
      <c r="B11698" t="s">
        <v>26700</v>
      </c>
      <c r="C11698">
        <v>5</v>
      </c>
      <c r="D11698">
        <v>5</v>
      </c>
    </row>
    <row r="11699" spans="1:4" x14ac:dyDescent="0.35">
      <c r="A11699" t="s">
        <v>11701</v>
      </c>
      <c r="B11699" t="s">
        <v>26701</v>
      </c>
      <c r="C11699">
        <v>2</v>
      </c>
      <c r="D11699">
        <v>3</v>
      </c>
    </row>
    <row r="11700" spans="1:4" x14ac:dyDescent="0.35">
      <c r="A11700" t="s">
        <v>11702</v>
      </c>
      <c r="B11700" t="s">
        <v>26702</v>
      </c>
      <c r="C11700">
        <v>3</v>
      </c>
      <c r="D11700">
        <v>4</v>
      </c>
    </row>
    <row r="11701" spans="1:4" x14ac:dyDescent="0.35">
      <c r="A11701" t="s">
        <v>11703</v>
      </c>
      <c r="B11701" t="s">
        <v>26703</v>
      </c>
      <c r="C11701">
        <v>2</v>
      </c>
      <c r="D11701">
        <v>5</v>
      </c>
    </row>
    <row r="11702" spans="1:4" x14ac:dyDescent="0.35">
      <c r="A11702" t="s">
        <v>11704</v>
      </c>
      <c r="B11702" t="s">
        <v>26704</v>
      </c>
      <c r="C11702">
        <v>3</v>
      </c>
      <c r="D11702">
        <v>5</v>
      </c>
    </row>
    <row r="11703" spans="1:4" x14ac:dyDescent="0.35">
      <c r="A11703" t="s">
        <v>11705</v>
      </c>
      <c r="B11703" t="s">
        <v>26705</v>
      </c>
      <c r="C11703">
        <v>1</v>
      </c>
      <c r="D11703">
        <v>4</v>
      </c>
    </row>
    <row r="11704" spans="1:4" x14ac:dyDescent="0.35">
      <c r="A11704" t="s">
        <v>11706</v>
      </c>
      <c r="B11704" t="s">
        <v>26706</v>
      </c>
      <c r="C11704">
        <v>3</v>
      </c>
      <c r="D11704">
        <v>1</v>
      </c>
    </row>
    <row r="11705" spans="1:4" x14ac:dyDescent="0.35">
      <c r="A11705" t="s">
        <v>11707</v>
      </c>
      <c r="B11705" t="s">
        <v>26707</v>
      </c>
      <c r="C11705">
        <v>3</v>
      </c>
      <c r="D11705">
        <v>2</v>
      </c>
    </row>
    <row r="11706" spans="1:4" x14ac:dyDescent="0.35">
      <c r="A11706" t="s">
        <v>11708</v>
      </c>
      <c r="B11706" t="s">
        <v>26708</v>
      </c>
      <c r="C11706">
        <v>5</v>
      </c>
      <c r="D11706">
        <v>5</v>
      </c>
    </row>
    <row r="11707" spans="1:4" x14ac:dyDescent="0.35">
      <c r="A11707" t="s">
        <v>11709</v>
      </c>
      <c r="B11707" t="s">
        <v>26709</v>
      </c>
      <c r="C11707">
        <v>3</v>
      </c>
      <c r="D11707">
        <v>3</v>
      </c>
    </row>
    <row r="11708" spans="1:4" x14ac:dyDescent="0.35">
      <c r="A11708" t="s">
        <v>11710</v>
      </c>
      <c r="B11708" t="s">
        <v>26710</v>
      </c>
      <c r="C11708">
        <v>2</v>
      </c>
      <c r="D11708">
        <v>2</v>
      </c>
    </row>
    <row r="11709" spans="1:4" x14ac:dyDescent="0.35">
      <c r="A11709" t="s">
        <v>11711</v>
      </c>
      <c r="B11709" t="s">
        <v>26711</v>
      </c>
      <c r="C11709">
        <v>4</v>
      </c>
      <c r="D11709">
        <v>4</v>
      </c>
    </row>
    <row r="11710" spans="1:4" x14ac:dyDescent="0.35">
      <c r="A11710" t="s">
        <v>11712</v>
      </c>
      <c r="B11710" t="s">
        <v>26712</v>
      </c>
      <c r="C11710">
        <v>1</v>
      </c>
      <c r="D11710">
        <v>3</v>
      </c>
    </row>
    <row r="11711" spans="1:4" x14ac:dyDescent="0.35">
      <c r="A11711" t="s">
        <v>11713</v>
      </c>
      <c r="B11711" t="s">
        <v>26713</v>
      </c>
      <c r="C11711">
        <v>5</v>
      </c>
      <c r="D11711">
        <v>4</v>
      </c>
    </row>
    <row r="11712" spans="1:4" x14ac:dyDescent="0.35">
      <c r="A11712" t="s">
        <v>11714</v>
      </c>
      <c r="B11712" t="s">
        <v>26714</v>
      </c>
      <c r="C11712">
        <v>4</v>
      </c>
      <c r="D11712">
        <v>3</v>
      </c>
    </row>
    <row r="11713" spans="1:4" x14ac:dyDescent="0.35">
      <c r="A11713" t="s">
        <v>11715</v>
      </c>
      <c r="B11713" t="s">
        <v>26715</v>
      </c>
      <c r="C11713">
        <v>4</v>
      </c>
      <c r="D11713">
        <v>1</v>
      </c>
    </row>
    <row r="11714" spans="1:4" x14ac:dyDescent="0.35">
      <c r="A11714" t="s">
        <v>11716</v>
      </c>
      <c r="B11714" t="s">
        <v>26716</v>
      </c>
      <c r="C11714">
        <v>3</v>
      </c>
      <c r="D11714">
        <v>4</v>
      </c>
    </row>
    <row r="11715" spans="1:4" x14ac:dyDescent="0.35">
      <c r="A11715" t="s">
        <v>11717</v>
      </c>
      <c r="B11715" t="s">
        <v>26717</v>
      </c>
      <c r="C11715">
        <v>5</v>
      </c>
      <c r="D11715">
        <v>2</v>
      </c>
    </row>
    <row r="11716" spans="1:4" x14ac:dyDescent="0.35">
      <c r="A11716" t="s">
        <v>11718</v>
      </c>
      <c r="B11716" t="s">
        <v>26718</v>
      </c>
      <c r="C11716">
        <v>4</v>
      </c>
      <c r="D11716">
        <v>5</v>
      </c>
    </row>
    <row r="11717" spans="1:4" x14ac:dyDescent="0.35">
      <c r="A11717" t="s">
        <v>11719</v>
      </c>
      <c r="B11717" t="s">
        <v>26719</v>
      </c>
      <c r="C11717">
        <v>5</v>
      </c>
      <c r="D11717">
        <v>2</v>
      </c>
    </row>
    <row r="11718" spans="1:4" x14ac:dyDescent="0.35">
      <c r="A11718" t="s">
        <v>11720</v>
      </c>
      <c r="B11718" t="s">
        <v>26720</v>
      </c>
      <c r="C11718">
        <v>4</v>
      </c>
      <c r="D11718">
        <v>3</v>
      </c>
    </row>
    <row r="11719" spans="1:4" x14ac:dyDescent="0.35">
      <c r="A11719" t="s">
        <v>11721</v>
      </c>
      <c r="B11719" t="s">
        <v>26721</v>
      </c>
      <c r="C11719">
        <v>3</v>
      </c>
      <c r="D11719">
        <v>4</v>
      </c>
    </row>
    <row r="11720" spans="1:4" x14ac:dyDescent="0.35">
      <c r="A11720" t="s">
        <v>11722</v>
      </c>
      <c r="B11720" t="s">
        <v>26722</v>
      </c>
      <c r="C11720">
        <v>3</v>
      </c>
      <c r="D11720">
        <v>3</v>
      </c>
    </row>
    <row r="11721" spans="1:4" x14ac:dyDescent="0.35">
      <c r="A11721" t="s">
        <v>11723</v>
      </c>
      <c r="B11721" t="s">
        <v>26723</v>
      </c>
      <c r="C11721">
        <v>4</v>
      </c>
      <c r="D11721">
        <v>2</v>
      </c>
    </row>
    <row r="11722" spans="1:4" x14ac:dyDescent="0.35">
      <c r="A11722" t="s">
        <v>11724</v>
      </c>
      <c r="B11722" t="s">
        <v>26724</v>
      </c>
      <c r="C11722">
        <v>1</v>
      </c>
      <c r="D11722">
        <v>3</v>
      </c>
    </row>
    <row r="11723" spans="1:4" x14ac:dyDescent="0.35">
      <c r="A11723" t="s">
        <v>11725</v>
      </c>
      <c r="B11723" t="s">
        <v>26725</v>
      </c>
      <c r="C11723">
        <v>5</v>
      </c>
      <c r="D11723">
        <v>5</v>
      </c>
    </row>
    <row r="11724" spans="1:4" x14ac:dyDescent="0.35">
      <c r="A11724" t="s">
        <v>11726</v>
      </c>
      <c r="B11724" t="s">
        <v>26726</v>
      </c>
      <c r="C11724">
        <v>4</v>
      </c>
      <c r="D11724">
        <v>3</v>
      </c>
    </row>
    <row r="11725" spans="1:4" x14ac:dyDescent="0.35">
      <c r="A11725" t="s">
        <v>11727</v>
      </c>
      <c r="B11725" t="s">
        <v>26727</v>
      </c>
      <c r="C11725">
        <v>1</v>
      </c>
      <c r="D11725">
        <v>4</v>
      </c>
    </row>
    <row r="11726" spans="1:4" x14ac:dyDescent="0.35">
      <c r="A11726" t="s">
        <v>11728</v>
      </c>
      <c r="B11726" t="s">
        <v>26728</v>
      </c>
      <c r="C11726">
        <v>3</v>
      </c>
      <c r="D11726">
        <v>3</v>
      </c>
    </row>
    <row r="11727" spans="1:4" x14ac:dyDescent="0.35">
      <c r="A11727" t="s">
        <v>11729</v>
      </c>
      <c r="B11727" t="s">
        <v>26729</v>
      </c>
      <c r="C11727">
        <v>3</v>
      </c>
      <c r="D11727">
        <v>1</v>
      </c>
    </row>
    <row r="11728" spans="1:4" x14ac:dyDescent="0.35">
      <c r="A11728" t="s">
        <v>11730</v>
      </c>
      <c r="B11728" t="s">
        <v>26730</v>
      </c>
      <c r="C11728">
        <v>3</v>
      </c>
      <c r="D11728">
        <v>5</v>
      </c>
    </row>
    <row r="11729" spans="1:4" x14ac:dyDescent="0.35">
      <c r="A11729" t="s">
        <v>11731</v>
      </c>
      <c r="B11729" t="s">
        <v>26731</v>
      </c>
      <c r="C11729">
        <v>4</v>
      </c>
      <c r="D11729">
        <v>4</v>
      </c>
    </row>
    <row r="11730" spans="1:4" x14ac:dyDescent="0.35">
      <c r="A11730" t="s">
        <v>11732</v>
      </c>
      <c r="B11730" t="s">
        <v>26732</v>
      </c>
      <c r="C11730">
        <v>3</v>
      </c>
      <c r="D11730">
        <v>5</v>
      </c>
    </row>
    <row r="11731" spans="1:4" x14ac:dyDescent="0.35">
      <c r="A11731" t="s">
        <v>11733</v>
      </c>
      <c r="B11731" t="s">
        <v>26733</v>
      </c>
      <c r="C11731">
        <v>4</v>
      </c>
      <c r="D11731">
        <v>2</v>
      </c>
    </row>
    <row r="11732" spans="1:4" x14ac:dyDescent="0.35">
      <c r="A11732" t="s">
        <v>11734</v>
      </c>
      <c r="B11732" t="s">
        <v>26734</v>
      </c>
      <c r="C11732">
        <v>1</v>
      </c>
      <c r="D11732">
        <v>3</v>
      </c>
    </row>
    <row r="11733" spans="1:4" x14ac:dyDescent="0.35">
      <c r="A11733" t="s">
        <v>11735</v>
      </c>
      <c r="B11733" t="s">
        <v>26735</v>
      </c>
      <c r="C11733">
        <v>4</v>
      </c>
      <c r="D11733">
        <v>3</v>
      </c>
    </row>
    <row r="11734" spans="1:4" x14ac:dyDescent="0.35">
      <c r="A11734" t="s">
        <v>11736</v>
      </c>
      <c r="B11734" t="s">
        <v>26736</v>
      </c>
      <c r="C11734">
        <v>2</v>
      </c>
      <c r="D11734">
        <v>3</v>
      </c>
    </row>
    <row r="11735" spans="1:4" x14ac:dyDescent="0.35">
      <c r="A11735" t="s">
        <v>11737</v>
      </c>
      <c r="B11735" t="s">
        <v>26737</v>
      </c>
      <c r="C11735">
        <v>2</v>
      </c>
      <c r="D11735">
        <v>4</v>
      </c>
    </row>
    <row r="11736" spans="1:4" x14ac:dyDescent="0.35">
      <c r="A11736" t="s">
        <v>11738</v>
      </c>
      <c r="B11736" t="s">
        <v>26738</v>
      </c>
      <c r="C11736">
        <v>5</v>
      </c>
      <c r="D11736">
        <v>1</v>
      </c>
    </row>
    <row r="11737" spans="1:4" x14ac:dyDescent="0.35">
      <c r="A11737" t="s">
        <v>11739</v>
      </c>
      <c r="B11737" t="s">
        <v>26739</v>
      </c>
      <c r="C11737">
        <v>4</v>
      </c>
      <c r="D11737">
        <v>1</v>
      </c>
    </row>
    <row r="11738" spans="1:4" x14ac:dyDescent="0.35">
      <c r="A11738" t="s">
        <v>11740</v>
      </c>
      <c r="B11738" t="s">
        <v>26740</v>
      </c>
      <c r="C11738">
        <v>1</v>
      </c>
      <c r="D11738">
        <v>3</v>
      </c>
    </row>
    <row r="11739" spans="1:4" x14ac:dyDescent="0.35">
      <c r="A11739" t="s">
        <v>11741</v>
      </c>
      <c r="B11739" t="s">
        <v>26741</v>
      </c>
      <c r="C11739">
        <v>1</v>
      </c>
      <c r="D11739">
        <v>2</v>
      </c>
    </row>
    <row r="11740" spans="1:4" x14ac:dyDescent="0.35">
      <c r="A11740" t="s">
        <v>11742</v>
      </c>
      <c r="B11740" t="s">
        <v>26742</v>
      </c>
      <c r="C11740">
        <v>2</v>
      </c>
      <c r="D11740">
        <v>4</v>
      </c>
    </row>
    <row r="11741" spans="1:4" x14ac:dyDescent="0.35">
      <c r="A11741" t="s">
        <v>11743</v>
      </c>
      <c r="B11741" t="s">
        <v>26743</v>
      </c>
      <c r="C11741">
        <v>4</v>
      </c>
      <c r="D11741">
        <v>5</v>
      </c>
    </row>
    <row r="11742" spans="1:4" x14ac:dyDescent="0.35">
      <c r="A11742" t="s">
        <v>11744</v>
      </c>
      <c r="B11742" t="s">
        <v>26744</v>
      </c>
      <c r="C11742">
        <v>4</v>
      </c>
      <c r="D11742">
        <v>4</v>
      </c>
    </row>
    <row r="11743" spans="1:4" x14ac:dyDescent="0.35">
      <c r="A11743" t="s">
        <v>11745</v>
      </c>
      <c r="B11743" t="s">
        <v>26745</v>
      </c>
      <c r="C11743">
        <v>4</v>
      </c>
      <c r="D11743">
        <v>4</v>
      </c>
    </row>
    <row r="11744" spans="1:4" x14ac:dyDescent="0.35">
      <c r="A11744" t="s">
        <v>11746</v>
      </c>
      <c r="B11744" t="s">
        <v>26746</v>
      </c>
      <c r="C11744">
        <v>1</v>
      </c>
      <c r="D11744">
        <v>5</v>
      </c>
    </row>
    <row r="11745" spans="1:4" x14ac:dyDescent="0.35">
      <c r="A11745" t="s">
        <v>11747</v>
      </c>
      <c r="B11745" t="s">
        <v>26747</v>
      </c>
      <c r="C11745">
        <v>2</v>
      </c>
      <c r="D11745">
        <v>2</v>
      </c>
    </row>
    <row r="11746" spans="1:4" x14ac:dyDescent="0.35">
      <c r="A11746" t="s">
        <v>11748</v>
      </c>
      <c r="B11746" t="s">
        <v>26748</v>
      </c>
      <c r="C11746">
        <v>2</v>
      </c>
      <c r="D11746">
        <v>3</v>
      </c>
    </row>
    <row r="11747" spans="1:4" x14ac:dyDescent="0.35">
      <c r="A11747" t="s">
        <v>11749</v>
      </c>
      <c r="B11747" t="s">
        <v>26749</v>
      </c>
      <c r="C11747">
        <v>4</v>
      </c>
      <c r="D11747">
        <v>4</v>
      </c>
    </row>
    <row r="11748" spans="1:4" x14ac:dyDescent="0.35">
      <c r="A11748" t="s">
        <v>11750</v>
      </c>
      <c r="B11748" t="s">
        <v>26750</v>
      </c>
      <c r="C11748">
        <v>2</v>
      </c>
      <c r="D11748">
        <v>2</v>
      </c>
    </row>
    <row r="11749" spans="1:4" x14ac:dyDescent="0.35">
      <c r="A11749" t="s">
        <v>11751</v>
      </c>
      <c r="B11749" t="s">
        <v>26751</v>
      </c>
      <c r="C11749">
        <v>4</v>
      </c>
      <c r="D11749">
        <v>3</v>
      </c>
    </row>
    <row r="11750" spans="1:4" x14ac:dyDescent="0.35">
      <c r="A11750" t="s">
        <v>11752</v>
      </c>
      <c r="B11750" t="s">
        <v>26752</v>
      </c>
      <c r="C11750">
        <v>2</v>
      </c>
      <c r="D11750">
        <v>5</v>
      </c>
    </row>
    <row r="11751" spans="1:4" x14ac:dyDescent="0.35">
      <c r="A11751" t="s">
        <v>11753</v>
      </c>
      <c r="B11751" t="s">
        <v>26753</v>
      </c>
      <c r="C11751">
        <v>5</v>
      </c>
      <c r="D11751">
        <v>2</v>
      </c>
    </row>
    <row r="11752" spans="1:4" x14ac:dyDescent="0.35">
      <c r="A11752" t="s">
        <v>11754</v>
      </c>
      <c r="B11752" t="s">
        <v>26754</v>
      </c>
      <c r="C11752">
        <v>3</v>
      </c>
      <c r="D11752">
        <v>4</v>
      </c>
    </row>
    <row r="11753" spans="1:4" x14ac:dyDescent="0.35">
      <c r="A11753" t="s">
        <v>11755</v>
      </c>
      <c r="B11753" t="s">
        <v>26755</v>
      </c>
      <c r="C11753">
        <v>3</v>
      </c>
      <c r="D11753">
        <v>5</v>
      </c>
    </row>
    <row r="11754" spans="1:4" x14ac:dyDescent="0.35">
      <c r="A11754" t="s">
        <v>11756</v>
      </c>
      <c r="B11754" t="s">
        <v>26756</v>
      </c>
      <c r="C11754">
        <v>3</v>
      </c>
      <c r="D11754">
        <v>4</v>
      </c>
    </row>
    <row r="11755" spans="1:4" x14ac:dyDescent="0.35">
      <c r="A11755" t="s">
        <v>11757</v>
      </c>
      <c r="B11755" t="s">
        <v>26757</v>
      </c>
      <c r="C11755">
        <v>5</v>
      </c>
      <c r="D11755">
        <v>3</v>
      </c>
    </row>
    <row r="11756" spans="1:4" x14ac:dyDescent="0.35">
      <c r="A11756" t="s">
        <v>11758</v>
      </c>
      <c r="B11756" t="s">
        <v>26758</v>
      </c>
      <c r="C11756">
        <v>5</v>
      </c>
      <c r="D11756">
        <v>5</v>
      </c>
    </row>
    <row r="11757" spans="1:4" x14ac:dyDescent="0.35">
      <c r="A11757" t="s">
        <v>11759</v>
      </c>
      <c r="B11757" t="s">
        <v>26759</v>
      </c>
      <c r="C11757">
        <v>3</v>
      </c>
      <c r="D11757">
        <v>3</v>
      </c>
    </row>
    <row r="11758" spans="1:4" x14ac:dyDescent="0.35">
      <c r="A11758" t="s">
        <v>11760</v>
      </c>
      <c r="B11758" t="s">
        <v>26760</v>
      </c>
      <c r="C11758">
        <v>5</v>
      </c>
      <c r="D11758">
        <v>3</v>
      </c>
    </row>
    <row r="11759" spans="1:4" x14ac:dyDescent="0.35">
      <c r="A11759" t="s">
        <v>11761</v>
      </c>
      <c r="B11759" t="s">
        <v>26761</v>
      </c>
      <c r="C11759">
        <v>2</v>
      </c>
      <c r="D11759">
        <v>3</v>
      </c>
    </row>
    <row r="11760" spans="1:4" x14ac:dyDescent="0.35">
      <c r="A11760" t="s">
        <v>11762</v>
      </c>
      <c r="B11760" t="s">
        <v>26762</v>
      </c>
      <c r="C11760">
        <v>3</v>
      </c>
      <c r="D11760">
        <v>4</v>
      </c>
    </row>
    <row r="11761" spans="1:4" x14ac:dyDescent="0.35">
      <c r="A11761" t="s">
        <v>11763</v>
      </c>
      <c r="B11761" t="s">
        <v>26763</v>
      </c>
      <c r="C11761">
        <v>5</v>
      </c>
      <c r="D11761">
        <v>2</v>
      </c>
    </row>
    <row r="11762" spans="1:4" x14ac:dyDescent="0.35">
      <c r="A11762" t="s">
        <v>11764</v>
      </c>
      <c r="B11762" t="s">
        <v>26764</v>
      </c>
      <c r="C11762">
        <v>5</v>
      </c>
      <c r="D11762">
        <v>5</v>
      </c>
    </row>
    <row r="11763" spans="1:4" x14ac:dyDescent="0.35">
      <c r="A11763" t="s">
        <v>11765</v>
      </c>
      <c r="B11763" t="s">
        <v>26765</v>
      </c>
      <c r="C11763">
        <v>5</v>
      </c>
      <c r="D11763">
        <v>4</v>
      </c>
    </row>
    <row r="11764" spans="1:4" x14ac:dyDescent="0.35">
      <c r="A11764" t="s">
        <v>11766</v>
      </c>
      <c r="B11764" t="s">
        <v>26766</v>
      </c>
      <c r="C11764">
        <v>4</v>
      </c>
      <c r="D11764">
        <v>4</v>
      </c>
    </row>
    <row r="11765" spans="1:4" x14ac:dyDescent="0.35">
      <c r="A11765" t="s">
        <v>11767</v>
      </c>
      <c r="B11765" t="s">
        <v>26767</v>
      </c>
      <c r="C11765">
        <v>2</v>
      </c>
      <c r="D11765">
        <v>2</v>
      </c>
    </row>
    <row r="11766" spans="1:4" x14ac:dyDescent="0.35">
      <c r="A11766" t="s">
        <v>11768</v>
      </c>
      <c r="B11766" t="s">
        <v>26768</v>
      </c>
      <c r="C11766">
        <v>3</v>
      </c>
      <c r="D11766">
        <v>4</v>
      </c>
    </row>
    <row r="11767" spans="1:4" x14ac:dyDescent="0.35">
      <c r="A11767" t="s">
        <v>11769</v>
      </c>
      <c r="B11767" t="s">
        <v>26769</v>
      </c>
      <c r="C11767">
        <v>4</v>
      </c>
      <c r="D11767">
        <v>3</v>
      </c>
    </row>
    <row r="11768" spans="1:4" x14ac:dyDescent="0.35">
      <c r="A11768" t="s">
        <v>11770</v>
      </c>
      <c r="B11768" t="s">
        <v>26770</v>
      </c>
      <c r="C11768">
        <v>4</v>
      </c>
      <c r="D11768">
        <v>3</v>
      </c>
    </row>
    <row r="11769" spans="1:4" x14ac:dyDescent="0.35">
      <c r="A11769" t="s">
        <v>11771</v>
      </c>
      <c r="B11769" t="s">
        <v>26771</v>
      </c>
      <c r="C11769">
        <v>1</v>
      </c>
      <c r="D11769">
        <v>1</v>
      </c>
    </row>
    <row r="11770" spans="1:4" x14ac:dyDescent="0.35">
      <c r="A11770" t="s">
        <v>11772</v>
      </c>
      <c r="B11770" t="s">
        <v>26772</v>
      </c>
      <c r="C11770">
        <v>5</v>
      </c>
      <c r="D11770">
        <v>5</v>
      </c>
    </row>
    <row r="11771" spans="1:4" x14ac:dyDescent="0.35">
      <c r="A11771" t="s">
        <v>11773</v>
      </c>
      <c r="B11771" t="s">
        <v>26773</v>
      </c>
      <c r="C11771">
        <v>5</v>
      </c>
      <c r="D11771">
        <v>5</v>
      </c>
    </row>
    <row r="11772" spans="1:4" x14ac:dyDescent="0.35">
      <c r="A11772" t="s">
        <v>11774</v>
      </c>
      <c r="B11772" t="s">
        <v>26774</v>
      </c>
      <c r="C11772">
        <v>4</v>
      </c>
      <c r="D11772">
        <v>5</v>
      </c>
    </row>
    <row r="11773" spans="1:4" x14ac:dyDescent="0.35">
      <c r="A11773" t="s">
        <v>11775</v>
      </c>
      <c r="B11773" t="s">
        <v>26775</v>
      </c>
      <c r="C11773">
        <v>4</v>
      </c>
      <c r="D11773">
        <v>5</v>
      </c>
    </row>
    <row r="11774" spans="1:4" x14ac:dyDescent="0.35">
      <c r="A11774" t="s">
        <v>11776</v>
      </c>
      <c r="B11774" t="s">
        <v>26776</v>
      </c>
      <c r="C11774">
        <v>3</v>
      </c>
      <c r="D11774">
        <v>4</v>
      </c>
    </row>
    <row r="11775" spans="1:4" x14ac:dyDescent="0.35">
      <c r="A11775" t="s">
        <v>11777</v>
      </c>
      <c r="B11775" t="s">
        <v>26777</v>
      </c>
      <c r="C11775">
        <v>5</v>
      </c>
      <c r="D11775">
        <v>1</v>
      </c>
    </row>
    <row r="11776" spans="1:4" x14ac:dyDescent="0.35">
      <c r="A11776" t="s">
        <v>11778</v>
      </c>
      <c r="B11776" t="s">
        <v>26778</v>
      </c>
      <c r="C11776">
        <v>2</v>
      </c>
      <c r="D11776">
        <v>1</v>
      </c>
    </row>
    <row r="11777" spans="1:4" x14ac:dyDescent="0.35">
      <c r="A11777" t="s">
        <v>11779</v>
      </c>
      <c r="B11777" t="s">
        <v>26779</v>
      </c>
      <c r="C11777">
        <v>2</v>
      </c>
      <c r="D11777">
        <v>4</v>
      </c>
    </row>
    <row r="11778" spans="1:4" x14ac:dyDescent="0.35">
      <c r="A11778" t="s">
        <v>11780</v>
      </c>
      <c r="B11778" t="s">
        <v>26780</v>
      </c>
      <c r="C11778">
        <v>2</v>
      </c>
      <c r="D11778">
        <v>4</v>
      </c>
    </row>
    <row r="11779" spans="1:4" x14ac:dyDescent="0.35">
      <c r="A11779" t="s">
        <v>11781</v>
      </c>
      <c r="B11779" t="s">
        <v>26781</v>
      </c>
      <c r="C11779">
        <v>5</v>
      </c>
      <c r="D11779">
        <v>2</v>
      </c>
    </row>
    <row r="11780" spans="1:4" x14ac:dyDescent="0.35">
      <c r="A11780" t="s">
        <v>11782</v>
      </c>
      <c r="B11780" t="s">
        <v>26782</v>
      </c>
      <c r="C11780">
        <v>5</v>
      </c>
      <c r="D11780">
        <v>1</v>
      </c>
    </row>
    <row r="11781" spans="1:4" x14ac:dyDescent="0.35">
      <c r="A11781" t="s">
        <v>11783</v>
      </c>
      <c r="B11781" t="s">
        <v>26783</v>
      </c>
      <c r="C11781">
        <v>1</v>
      </c>
      <c r="D11781">
        <v>4</v>
      </c>
    </row>
    <row r="11782" spans="1:4" x14ac:dyDescent="0.35">
      <c r="A11782" t="s">
        <v>11784</v>
      </c>
      <c r="B11782" t="s">
        <v>26784</v>
      </c>
      <c r="C11782">
        <v>1</v>
      </c>
      <c r="D11782">
        <v>2</v>
      </c>
    </row>
    <row r="11783" spans="1:4" x14ac:dyDescent="0.35">
      <c r="A11783" t="s">
        <v>11785</v>
      </c>
      <c r="B11783" t="s">
        <v>26785</v>
      </c>
      <c r="C11783">
        <v>4</v>
      </c>
      <c r="D11783">
        <v>4</v>
      </c>
    </row>
    <row r="11784" spans="1:4" x14ac:dyDescent="0.35">
      <c r="A11784" t="s">
        <v>11786</v>
      </c>
      <c r="B11784" t="s">
        <v>26786</v>
      </c>
      <c r="C11784">
        <v>2</v>
      </c>
      <c r="D11784">
        <v>3</v>
      </c>
    </row>
    <row r="11785" spans="1:4" x14ac:dyDescent="0.35">
      <c r="A11785" t="s">
        <v>11787</v>
      </c>
      <c r="B11785" t="s">
        <v>26787</v>
      </c>
      <c r="C11785">
        <v>1</v>
      </c>
      <c r="D11785">
        <v>3</v>
      </c>
    </row>
    <row r="11786" spans="1:4" x14ac:dyDescent="0.35">
      <c r="A11786" t="s">
        <v>11788</v>
      </c>
      <c r="B11786" t="s">
        <v>26788</v>
      </c>
      <c r="C11786">
        <v>5</v>
      </c>
      <c r="D11786">
        <v>2</v>
      </c>
    </row>
    <row r="11787" spans="1:4" x14ac:dyDescent="0.35">
      <c r="A11787" t="s">
        <v>11789</v>
      </c>
      <c r="B11787" t="s">
        <v>26789</v>
      </c>
      <c r="C11787">
        <v>5</v>
      </c>
      <c r="D11787">
        <v>1</v>
      </c>
    </row>
    <row r="11788" spans="1:4" x14ac:dyDescent="0.35">
      <c r="A11788" t="s">
        <v>11790</v>
      </c>
      <c r="B11788" t="s">
        <v>26790</v>
      </c>
      <c r="C11788">
        <v>3</v>
      </c>
      <c r="D11788">
        <v>2</v>
      </c>
    </row>
    <row r="11789" spans="1:4" x14ac:dyDescent="0.35">
      <c r="A11789" t="s">
        <v>11791</v>
      </c>
      <c r="B11789" t="s">
        <v>26791</v>
      </c>
      <c r="C11789">
        <v>2</v>
      </c>
      <c r="D11789">
        <v>2</v>
      </c>
    </row>
    <row r="11790" spans="1:4" x14ac:dyDescent="0.35">
      <c r="A11790" t="s">
        <v>11792</v>
      </c>
      <c r="B11790" t="s">
        <v>26792</v>
      </c>
      <c r="C11790">
        <v>3</v>
      </c>
      <c r="D11790">
        <v>5</v>
      </c>
    </row>
    <row r="11791" spans="1:4" x14ac:dyDescent="0.35">
      <c r="A11791" t="s">
        <v>11793</v>
      </c>
      <c r="B11791" t="s">
        <v>26793</v>
      </c>
      <c r="C11791">
        <v>4</v>
      </c>
      <c r="D11791">
        <v>2</v>
      </c>
    </row>
    <row r="11792" spans="1:4" x14ac:dyDescent="0.35">
      <c r="A11792" t="s">
        <v>11794</v>
      </c>
      <c r="B11792" t="s">
        <v>26794</v>
      </c>
      <c r="C11792">
        <v>4</v>
      </c>
      <c r="D11792">
        <v>2</v>
      </c>
    </row>
    <row r="11793" spans="1:4" x14ac:dyDescent="0.35">
      <c r="A11793" t="s">
        <v>11795</v>
      </c>
      <c r="B11793" t="s">
        <v>26795</v>
      </c>
      <c r="C11793">
        <v>3</v>
      </c>
      <c r="D11793">
        <v>2</v>
      </c>
    </row>
    <row r="11794" spans="1:4" x14ac:dyDescent="0.35">
      <c r="A11794" t="s">
        <v>11796</v>
      </c>
      <c r="B11794" t="s">
        <v>26796</v>
      </c>
      <c r="C11794">
        <v>5</v>
      </c>
      <c r="D11794">
        <v>2</v>
      </c>
    </row>
    <row r="11795" spans="1:4" x14ac:dyDescent="0.35">
      <c r="A11795" t="s">
        <v>11797</v>
      </c>
      <c r="B11795" t="s">
        <v>26797</v>
      </c>
      <c r="C11795">
        <v>1</v>
      </c>
      <c r="D11795">
        <v>4</v>
      </c>
    </row>
    <row r="11796" spans="1:4" x14ac:dyDescent="0.35">
      <c r="A11796" t="s">
        <v>11798</v>
      </c>
      <c r="B11796" t="s">
        <v>26798</v>
      </c>
      <c r="C11796">
        <v>4</v>
      </c>
      <c r="D11796">
        <v>2</v>
      </c>
    </row>
    <row r="11797" spans="1:4" x14ac:dyDescent="0.35">
      <c r="A11797" t="s">
        <v>11799</v>
      </c>
      <c r="B11797" t="s">
        <v>26799</v>
      </c>
      <c r="C11797">
        <v>5</v>
      </c>
      <c r="D11797">
        <v>2</v>
      </c>
    </row>
    <row r="11798" spans="1:4" x14ac:dyDescent="0.35">
      <c r="A11798" t="s">
        <v>11800</v>
      </c>
      <c r="B11798" t="s">
        <v>26800</v>
      </c>
      <c r="C11798">
        <v>4</v>
      </c>
      <c r="D11798">
        <v>2</v>
      </c>
    </row>
    <row r="11799" spans="1:4" x14ac:dyDescent="0.35">
      <c r="A11799" t="s">
        <v>11801</v>
      </c>
      <c r="B11799" t="s">
        <v>26801</v>
      </c>
      <c r="C11799">
        <v>5</v>
      </c>
      <c r="D11799">
        <v>2</v>
      </c>
    </row>
    <row r="11800" spans="1:4" x14ac:dyDescent="0.35">
      <c r="A11800" t="s">
        <v>11802</v>
      </c>
      <c r="B11800" t="s">
        <v>26802</v>
      </c>
      <c r="C11800">
        <v>4</v>
      </c>
      <c r="D11800">
        <v>2</v>
      </c>
    </row>
    <row r="11801" spans="1:4" x14ac:dyDescent="0.35">
      <c r="A11801" t="s">
        <v>11803</v>
      </c>
      <c r="B11801" t="s">
        <v>26803</v>
      </c>
      <c r="C11801">
        <v>2</v>
      </c>
      <c r="D11801">
        <v>2</v>
      </c>
    </row>
    <row r="11802" spans="1:4" x14ac:dyDescent="0.35">
      <c r="A11802" t="s">
        <v>11804</v>
      </c>
      <c r="B11802" t="s">
        <v>26804</v>
      </c>
      <c r="C11802">
        <v>3</v>
      </c>
      <c r="D11802">
        <v>3</v>
      </c>
    </row>
    <row r="11803" spans="1:4" x14ac:dyDescent="0.35">
      <c r="A11803" t="s">
        <v>11805</v>
      </c>
      <c r="B11803" t="s">
        <v>26805</v>
      </c>
      <c r="C11803">
        <v>5</v>
      </c>
      <c r="D11803">
        <v>3</v>
      </c>
    </row>
    <row r="11804" spans="1:4" x14ac:dyDescent="0.35">
      <c r="A11804" t="s">
        <v>11806</v>
      </c>
      <c r="B11804" t="s">
        <v>26806</v>
      </c>
      <c r="C11804">
        <v>4</v>
      </c>
      <c r="D11804">
        <v>3</v>
      </c>
    </row>
    <row r="11805" spans="1:4" x14ac:dyDescent="0.35">
      <c r="A11805" t="s">
        <v>11807</v>
      </c>
      <c r="B11805" t="s">
        <v>26807</v>
      </c>
      <c r="C11805">
        <v>1</v>
      </c>
      <c r="D11805">
        <v>3</v>
      </c>
    </row>
    <row r="11806" spans="1:4" x14ac:dyDescent="0.35">
      <c r="A11806" t="s">
        <v>11808</v>
      </c>
      <c r="B11806" t="s">
        <v>26808</v>
      </c>
      <c r="C11806">
        <v>2</v>
      </c>
      <c r="D11806">
        <v>4</v>
      </c>
    </row>
    <row r="11807" spans="1:4" x14ac:dyDescent="0.35">
      <c r="A11807" t="s">
        <v>11809</v>
      </c>
      <c r="B11807" t="s">
        <v>26809</v>
      </c>
      <c r="C11807">
        <v>2</v>
      </c>
      <c r="D11807">
        <v>3</v>
      </c>
    </row>
    <row r="11808" spans="1:4" x14ac:dyDescent="0.35">
      <c r="A11808" t="s">
        <v>11810</v>
      </c>
      <c r="B11808" t="s">
        <v>26810</v>
      </c>
      <c r="C11808">
        <v>4</v>
      </c>
      <c r="D11808">
        <v>4</v>
      </c>
    </row>
    <row r="11809" spans="1:4" x14ac:dyDescent="0.35">
      <c r="A11809" t="s">
        <v>11811</v>
      </c>
      <c r="B11809" t="s">
        <v>26811</v>
      </c>
      <c r="C11809">
        <v>3</v>
      </c>
      <c r="D11809">
        <v>3</v>
      </c>
    </row>
    <row r="11810" spans="1:4" x14ac:dyDescent="0.35">
      <c r="A11810" t="s">
        <v>11812</v>
      </c>
      <c r="B11810" t="s">
        <v>26812</v>
      </c>
      <c r="C11810">
        <v>1</v>
      </c>
      <c r="D11810">
        <v>1</v>
      </c>
    </row>
    <row r="11811" spans="1:4" x14ac:dyDescent="0.35">
      <c r="A11811" t="s">
        <v>11813</v>
      </c>
      <c r="B11811" t="s">
        <v>26813</v>
      </c>
      <c r="C11811">
        <v>2</v>
      </c>
      <c r="D11811">
        <v>2</v>
      </c>
    </row>
    <row r="11812" spans="1:4" x14ac:dyDescent="0.35">
      <c r="A11812" t="s">
        <v>11814</v>
      </c>
      <c r="B11812" t="s">
        <v>26814</v>
      </c>
      <c r="C11812">
        <v>5</v>
      </c>
      <c r="D11812">
        <v>3</v>
      </c>
    </row>
    <row r="11813" spans="1:4" x14ac:dyDescent="0.35">
      <c r="A11813" t="s">
        <v>11815</v>
      </c>
      <c r="B11813" t="s">
        <v>26815</v>
      </c>
      <c r="C11813">
        <v>1</v>
      </c>
      <c r="D11813">
        <v>4</v>
      </c>
    </row>
    <row r="11814" spans="1:4" x14ac:dyDescent="0.35">
      <c r="A11814" t="s">
        <v>11816</v>
      </c>
      <c r="B11814" t="s">
        <v>26816</v>
      </c>
      <c r="C11814">
        <v>5</v>
      </c>
      <c r="D11814">
        <v>4</v>
      </c>
    </row>
    <row r="11815" spans="1:4" x14ac:dyDescent="0.35">
      <c r="A11815" t="s">
        <v>11817</v>
      </c>
      <c r="B11815" t="s">
        <v>26817</v>
      </c>
      <c r="C11815">
        <v>5</v>
      </c>
      <c r="D11815">
        <v>3</v>
      </c>
    </row>
    <row r="11816" spans="1:4" x14ac:dyDescent="0.35">
      <c r="A11816" t="s">
        <v>11818</v>
      </c>
      <c r="B11816" t="s">
        <v>26818</v>
      </c>
      <c r="C11816">
        <v>2</v>
      </c>
      <c r="D11816">
        <v>3</v>
      </c>
    </row>
    <row r="11817" spans="1:4" x14ac:dyDescent="0.35">
      <c r="A11817" t="s">
        <v>11819</v>
      </c>
      <c r="B11817" t="s">
        <v>26819</v>
      </c>
      <c r="C11817">
        <v>4</v>
      </c>
      <c r="D11817">
        <v>2</v>
      </c>
    </row>
    <row r="11818" spans="1:4" x14ac:dyDescent="0.35">
      <c r="A11818" t="s">
        <v>11820</v>
      </c>
      <c r="B11818" t="s">
        <v>26820</v>
      </c>
      <c r="C11818">
        <v>5</v>
      </c>
      <c r="D11818">
        <v>5</v>
      </c>
    </row>
    <row r="11819" spans="1:4" x14ac:dyDescent="0.35">
      <c r="A11819" t="s">
        <v>11821</v>
      </c>
      <c r="B11819" t="s">
        <v>26821</v>
      </c>
      <c r="C11819">
        <v>1</v>
      </c>
      <c r="D11819">
        <v>4</v>
      </c>
    </row>
    <row r="11820" spans="1:4" x14ac:dyDescent="0.35">
      <c r="A11820" t="s">
        <v>11822</v>
      </c>
      <c r="B11820" t="s">
        <v>26822</v>
      </c>
      <c r="C11820">
        <v>4</v>
      </c>
      <c r="D11820">
        <v>4</v>
      </c>
    </row>
    <row r="11821" spans="1:4" x14ac:dyDescent="0.35">
      <c r="A11821" t="s">
        <v>11823</v>
      </c>
      <c r="B11821" t="s">
        <v>26823</v>
      </c>
      <c r="C11821">
        <v>5</v>
      </c>
      <c r="D11821">
        <v>4</v>
      </c>
    </row>
    <row r="11822" spans="1:4" x14ac:dyDescent="0.35">
      <c r="A11822" t="s">
        <v>11824</v>
      </c>
      <c r="B11822" t="s">
        <v>26824</v>
      </c>
      <c r="C11822">
        <v>2</v>
      </c>
      <c r="D11822">
        <v>5</v>
      </c>
    </row>
    <row r="11823" spans="1:4" x14ac:dyDescent="0.35">
      <c r="A11823" t="s">
        <v>11825</v>
      </c>
      <c r="B11823" t="s">
        <v>26825</v>
      </c>
      <c r="C11823">
        <v>2</v>
      </c>
      <c r="D11823">
        <v>1</v>
      </c>
    </row>
    <row r="11824" spans="1:4" x14ac:dyDescent="0.35">
      <c r="A11824" t="s">
        <v>11826</v>
      </c>
      <c r="B11824" t="s">
        <v>26826</v>
      </c>
      <c r="C11824">
        <v>5</v>
      </c>
      <c r="D11824">
        <v>3</v>
      </c>
    </row>
    <row r="11825" spans="1:4" x14ac:dyDescent="0.35">
      <c r="A11825" t="s">
        <v>11827</v>
      </c>
      <c r="B11825" t="s">
        <v>26827</v>
      </c>
      <c r="C11825">
        <v>2</v>
      </c>
      <c r="D11825">
        <v>4</v>
      </c>
    </row>
    <row r="11826" spans="1:4" x14ac:dyDescent="0.35">
      <c r="A11826" t="s">
        <v>11828</v>
      </c>
      <c r="B11826" t="s">
        <v>26828</v>
      </c>
      <c r="C11826">
        <v>5</v>
      </c>
      <c r="D11826">
        <v>3</v>
      </c>
    </row>
    <row r="11827" spans="1:4" x14ac:dyDescent="0.35">
      <c r="A11827" t="s">
        <v>11829</v>
      </c>
      <c r="B11827" t="s">
        <v>26829</v>
      </c>
      <c r="C11827">
        <v>4</v>
      </c>
      <c r="D11827">
        <v>2</v>
      </c>
    </row>
    <row r="11828" spans="1:4" x14ac:dyDescent="0.35">
      <c r="A11828" t="s">
        <v>11830</v>
      </c>
      <c r="B11828" t="s">
        <v>26830</v>
      </c>
      <c r="C11828">
        <v>2</v>
      </c>
      <c r="D11828">
        <v>3</v>
      </c>
    </row>
    <row r="11829" spans="1:4" x14ac:dyDescent="0.35">
      <c r="A11829" t="s">
        <v>11831</v>
      </c>
      <c r="B11829" t="s">
        <v>26831</v>
      </c>
      <c r="C11829">
        <v>5</v>
      </c>
      <c r="D11829">
        <v>5</v>
      </c>
    </row>
    <row r="11830" spans="1:4" x14ac:dyDescent="0.35">
      <c r="A11830" t="s">
        <v>11832</v>
      </c>
      <c r="B11830" t="s">
        <v>26832</v>
      </c>
      <c r="C11830">
        <v>4</v>
      </c>
      <c r="D11830">
        <v>5</v>
      </c>
    </row>
    <row r="11831" spans="1:4" x14ac:dyDescent="0.35">
      <c r="A11831" t="s">
        <v>11833</v>
      </c>
      <c r="B11831" t="s">
        <v>26833</v>
      </c>
      <c r="C11831">
        <v>5</v>
      </c>
      <c r="D11831">
        <v>5</v>
      </c>
    </row>
    <row r="11832" spans="1:4" x14ac:dyDescent="0.35">
      <c r="A11832" t="s">
        <v>11834</v>
      </c>
      <c r="B11832" t="s">
        <v>26834</v>
      </c>
      <c r="C11832">
        <v>2</v>
      </c>
      <c r="D11832">
        <v>3</v>
      </c>
    </row>
    <row r="11833" spans="1:4" x14ac:dyDescent="0.35">
      <c r="A11833" t="s">
        <v>11835</v>
      </c>
      <c r="B11833" t="s">
        <v>26835</v>
      </c>
      <c r="C11833">
        <v>1</v>
      </c>
      <c r="D11833">
        <v>5</v>
      </c>
    </row>
    <row r="11834" spans="1:4" x14ac:dyDescent="0.35">
      <c r="A11834" t="s">
        <v>11836</v>
      </c>
      <c r="B11834" t="s">
        <v>26836</v>
      </c>
      <c r="C11834">
        <v>5</v>
      </c>
      <c r="D11834">
        <v>3</v>
      </c>
    </row>
    <row r="11835" spans="1:4" x14ac:dyDescent="0.35">
      <c r="A11835" t="s">
        <v>11837</v>
      </c>
      <c r="B11835" t="s">
        <v>26837</v>
      </c>
      <c r="C11835">
        <v>5</v>
      </c>
      <c r="D11835">
        <v>1</v>
      </c>
    </row>
    <row r="11836" spans="1:4" x14ac:dyDescent="0.35">
      <c r="A11836" t="s">
        <v>11838</v>
      </c>
      <c r="B11836" t="s">
        <v>26838</v>
      </c>
      <c r="C11836">
        <v>3</v>
      </c>
      <c r="D11836">
        <v>4</v>
      </c>
    </row>
    <row r="11837" spans="1:4" x14ac:dyDescent="0.35">
      <c r="A11837" t="s">
        <v>11839</v>
      </c>
      <c r="B11837" t="s">
        <v>26839</v>
      </c>
      <c r="C11837">
        <v>3</v>
      </c>
      <c r="D11837">
        <v>3</v>
      </c>
    </row>
    <row r="11838" spans="1:4" x14ac:dyDescent="0.35">
      <c r="A11838" t="s">
        <v>11840</v>
      </c>
      <c r="B11838" t="s">
        <v>26840</v>
      </c>
      <c r="C11838">
        <v>4</v>
      </c>
      <c r="D11838">
        <v>5</v>
      </c>
    </row>
    <row r="11839" spans="1:4" x14ac:dyDescent="0.35">
      <c r="A11839" t="s">
        <v>11841</v>
      </c>
      <c r="B11839" t="s">
        <v>26841</v>
      </c>
      <c r="C11839">
        <v>4</v>
      </c>
      <c r="D11839">
        <v>3</v>
      </c>
    </row>
    <row r="11840" spans="1:4" x14ac:dyDescent="0.35">
      <c r="A11840" t="s">
        <v>11842</v>
      </c>
      <c r="B11840" t="s">
        <v>26842</v>
      </c>
      <c r="C11840">
        <v>5</v>
      </c>
      <c r="D11840">
        <v>3</v>
      </c>
    </row>
    <row r="11841" spans="1:4" x14ac:dyDescent="0.35">
      <c r="A11841" t="s">
        <v>11843</v>
      </c>
      <c r="B11841" t="s">
        <v>26843</v>
      </c>
      <c r="C11841">
        <v>2</v>
      </c>
      <c r="D11841">
        <v>5</v>
      </c>
    </row>
    <row r="11842" spans="1:4" x14ac:dyDescent="0.35">
      <c r="A11842" t="s">
        <v>11844</v>
      </c>
      <c r="B11842" t="s">
        <v>26844</v>
      </c>
      <c r="C11842">
        <v>1</v>
      </c>
      <c r="D11842">
        <v>3</v>
      </c>
    </row>
    <row r="11843" spans="1:4" x14ac:dyDescent="0.35">
      <c r="A11843" t="s">
        <v>11845</v>
      </c>
      <c r="B11843" t="s">
        <v>26845</v>
      </c>
      <c r="C11843">
        <v>3</v>
      </c>
      <c r="D11843">
        <v>2</v>
      </c>
    </row>
    <row r="11844" spans="1:4" x14ac:dyDescent="0.35">
      <c r="A11844" t="s">
        <v>11846</v>
      </c>
      <c r="B11844" t="s">
        <v>26846</v>
      </c>
      <c r="C11844">
        <v>1</v>
      </c>
      <c r="D11844">
        <v>4</v>
      </c>
    </row>
    <row r="11845" spans="1:4" x14ac:dyDescent="0.35">
      <c r="A11845" t="s">
        <v>11847</v>
      </c>
      <c r="B11845" t="s">
        <v>26847</v>
      </c>
      <c r="C11845">
        <v>2</v>
      </c>
      <c r="D11845">
        <v>1</v>
      </c>
    </row>
    <row r="11846" spans="1:4" x14ac:dyDescent="0.35">
      <c r="A11846" t="s">
        <v>11848</v>
      </c>
      <c r="B11846" t="s">
        <v>26848</v>
      </c>
      <c r="C11846">
        <v>1</v>
      </c>
      <c r="D11846">
        <v>2</v>
      </c>
    </row>
    <row r="11847" spans="1:4" x14ac:dyDescent="0.35">
      <c r="A11847" t="s">
        <v>11849</v>
      </c>
      <c r="B11847" t="s">
        <v>26849</v>
      </c>
      <c r="C11847">
        <v>4</v>
      </c>
      <c r="D11847">
        <v>1</v>
      </c>
    </row>
    <row r="11848" spans="1:4" x14ac:dyDescent="0.35">
      <c r="A11848" t="s">
        <v>11850</v>
      </c>
      <c r="B11848" t="s">
        <v>26850</v>
      </c>
      <c r="C11848">
        <v>4</v>
      </c>
      <c r="D11848">
        <v>5</v>
      </c>
    </row>
    <row r="11849" spans="1:4" x14ac:dyDescent="0.35">
      <c r="A11849" t="s">
        <v>11851</v>
      </c>
      <c r="B11849" t="s">
        <v>26851</v>
      </c>
      <c r="C11849">
        <v>3</v>
      </c>
      <c r="D11849">
        <v>2</v>
      </c>
    </row>
    <row r="11850" spans="1:4" x14ac:dyDescent="0.35">
      <c r="A11850" t="s">
        <v>11852</v>
      </c>
      <c r="B11850" t="s">
        <v>26852</v>
      </c>
      <c r="C11850">
        <v>4</v>
      </c>
      <c r="D11850">
        <v>4</v>
      </c>
    </row>
    <row r="11851" spans="1:4" x14ac:dyDescent="0.35">
      <c r="A11851" t="s">
        <v>11853</v>
      </c>
      <c r="B11851" t="s">
        <v>26853</v>
      </c>
      <c r="C11851">
        <v>3</v>
      </c>
      <c r="D11851">
        <v>4</v>
      </c>
    </row>
    <row r="11852" spans="1:4" x14ac:dyDescent="0.35">
      <c r="A11852" t="s">
        <v>11854</v>
      </c>
      <c r="B11852" t="s">
        <v>26854</v>
      </c>
      <c r="C11852">
        <v>3</v>
      </c>
      <c r="D11852">
        <v>4</v>
      </c>
    </row>
    <row r="11853" spans="1:4" x14ac:dyDescent="0.35">
      <c r="A11853" t="s">
        <v>11855</v>
      </c>
      <c r="B11853" t="s">
        <v>26855</v>
      </c>
      <c r="C11853">
        <v>3</v>
      </c>
      <c r="D11853">
        <v>4</v>
      </c>
    </row>
    <row r="11854" spans="1:4" x14ac:dyDescent="0.35">
      <c r="A11854" t="s">
        <v>11856</v>
      </c>
      <c r="B11854" t="s">
        <v>26856</v>
      </c>
      <c r="C11854">
        <v>2</v>
      </c>
      <c r="D11854">
        <v>5</v>
      </c>
    </row>
    <row r="11855" spans="1:4" x14ac:dyDescent="0.35">
      <c r="A11855" t="s">
        <v>11857</v>
      </c>
      <c r="B11855" t="s">
        <v>26857</v>
      </c>
      <c r="C11855">
        <v>5</v>
      </c>
      <c r="D11855">
        <v>4</v>
      </c>
    </row>
    <row r="11856" spans="1:4" x14ac:dyDescent="0.35">
      <c r="A11856" t="s">
        <v>11858</v>
      </c>
      <c r="B11856" t="s">
        <v>26858</v>
      </c>
      <c r="C11856">
        <v>4</v>
      </c>
      <c r="D11856">
        <v>3</v>
      </c>
    </row>
    <row r="11857" spans="1:4" x14ac:dyDescent="0.35">
      <c r="A11857" t="s">
        <v>11859</v>
      </c>
      <c r="B11857" t="s">
        <v>26859</v>
      </c>
      <c r="C11857">
        <v>1</v>
      </c>
      <c r="D11857">
        <v>2</v>
      </c>
    </row>
    <row r="11858" spans="1:4" x14ac:dyDescent="0.35">
      <c r="A11858" t="s">
        <v>11860</v>
      </c>
      <c r="B11858" t="s">
        <v>26860</v>
      </c>
      <c r="C11858">
        <v>4</v>
      </c>
      <c r="D11858">
        <v>5</v>
      </c>
    </row>
    <row r="11859" spans="1:4" x14ac:dyDescent="0.35">
      <c r="A11859" t="s">
        <v>11861</v>
      </c>
      <c r="B11859" t="s">
        <v>26861</v>
      </c>
      <c r="C11859">
        <v>3</v>
      </c>
      <c r="D11859">
        <v>1</v>
      </c>
    </row>
    <row r="11860" spans="1:4" x14ac:dyDescent="0.35">
      <c r="A11860" t="s">
        <v>11862</v>
      </c>
      <c r="B11860" t="s">
        <v>26862</v>
      </c>
      <c r="C11860">
        <v>1</v>
      </c>
      <c r="D11860">
        <v>3</v>
      </c>
    </row>
    <row r="11861" spans="1:4" x14ac:dyDescent="0.35">
      <c r="A11861" t="s">
        <v>11863</v>
      </c>
      <c r="B11861" t="s">
        <v>26863</v>
      </c>
      <c r="C11861">
        <v>2</v>
      </c>
      <c r="D11861">
        <v>4</v>
      </c>
    </row>
    <row r="11862" spans="1:4" x14ac:dyDescent="0.35">
      <c r="A11862" t="s">
        <v>11864</v>
      </c>
      <c r="B11862" t="s">
        <v>26864</v>
      </c>
      <c r="C11862">
        <v>1</v>
      </c>
      <c r="D11862">
        <v>3</v>
      </c>
    </row>
    <row r="11863" spans="1:4" x14ac:dyDescent="0.35">
      <c r="A11863" t="s">
        <v>11865</v>
      </c>
      <c r="B11863" t="s">
        <v>26865</v>
      </c>
      <c r="C11863">
        <v>4</v>
      </c>
      <c r="D11863">
        <v>1</v>
      </c>
    </row>
    <row r="11864" spans="1:4" x14ac:dyDescent="0.35">
      <c r="A11864" t="s">
        <v>11866</v>
      </c>
      <c r="B11864" t="s">
        <v>26866</v>
      </c>
      <c r="C11864">
        <v>3</v>
      </c>
      <c r="D11864">
        <v>2</v>
      </c>
    </row>
    <row r="11865" spans="1:4" x14ac:dyDescent="0.35">
      <c r="A11865" t="s">
        <v>11867</v>
      </c>
      <c r="B11865" t="s">
        <v>26867</v>
      </c>
      <c r="C11865">
        <v>1</v>
      </c>
      <c r="D11865">
        <v>3</v>
      </c>
    </row>
    <row r="11866" spans="1:4" x14ac:dyDescent="0.35">
      <c r="A11866" t="s">
        <v>11868</v>
      </c>
      <c r="B11866" t="s">
        <v>26868</v>
      </c>
      <c r="C11866">
        <v>2</v>
      </c>
      <c r="D11866">
        <v>4</v>
      </c>
    </row>
    <row r="11867" spans="1:4" x14ac:dyDescent="0.35">
      <c r="A11867" t="s">
        <v>11869</v>
      </c>
      <c r="B11867" t="s">
        <v>26869</v>
      </c>
      <c r="C11867">
        <v>4</v>
      </c>
      <c r="D11867">
        <v>2</v>
      </c>
    </row>
    <row r="11868" spans="1:4" x14ac:dyDescent="0.35">
      <c r="A11868" t="s">
        <v>11870</v>
      </c>
      <c r="B11868" t="s">
        <v>26870</v>
      </c>
      <c r="C11868">
        <v>3</v>
      </c>
      <c r="D11868">
        <v>2</v>
      </c>
    </row>
    <row r="11869" spans="1:4" x14ac:dyDescent="0.35">
      <c r="A11869" t="s">
        <v>11871</v>
      </c>
      <c r="B11869" t="s">
        <v>26871</v>
      </c>
      <c r="C11869">
        <v>4</v>
      </c>
      <c r="D11869">
        <v>1</v>
      </c>
    </row>
    <row r="11870" spans="1:4" x14ac:dyDescent="0.35">
      <c r="A11870" t="s">
        <v>11872</v>
      </c>
      <c r="B11870" t="s">
        <v>26872</v>
      </c>
      <c r="C11870">
        <v>4</v>
      </c>
      <c r="D11870">
        <v>2</v>
      </c>
    </row>
    <row r="11871" spans="1:4" x14ac:dyDescent="0.35">
      <c r="A11871" t="s">
        <v>11873</v>
      </c>
      <c r="B11871" t="s">
        <v>26873</v>
      </c>
      <c r="C11871">
        <v>2</v>
      </c>
      <c r="D11871">
        <v>4</v>
      </c>
    </row>
    <row r="11872" spans="1:4" x14ac:dyDescent="0.35">
      <c r="A11872" t="s">
        <v>11874</v>
      </c>
      <c r="B11872" t="s">
        <v>26874</v>
      </c>
      <c r="C11872">
        <v>2</v>
      </c>
      <c r="D11872">
        <v>3</v>
      </c>
    </row>
    <row r="11873" spans="1:4" x14ac:dyDescent="0.35">
      <c r="A11873" t="s">
        <v>11875</v>
      </c>
      <c r="B11873" t="s">
        <v>26875</v>
      </c>
      <c r="C11873">
        <v>2</v>
      </c>
      <c r="D11873">
        <v>4</v>
      </c>
    </row>
    <row r="11874" spans="1:4" x14ac:dyDescent="0.35">
      <c r="A11874" t="s">
        <v>11876</v>
      </c>
      <c r="B11874" t="s">
        <v>26876</v>
      </c>
      <c r="C11874">
        <v>1</v>
      </c>
      <c r="D11874">
        <v>5</v>
      </c>
    </row>
    <row r="11875" spans="1:4" x14ac:dyDescent="0.35">
      <c r="A11875" t="s">
        <v>11877</v>
      </c>
      <c r="B11875" t="s">
        <v>26877</v>
      </c>
      <c r="C11875">
        <v>4</v>
      </c>
      <c r="D11875">
        <v>2</v>
      </c>
    </row>
    <row r="11876" spans="1:4" x14ac:dyDescent="0.35">
      <c r="A11876" t="s">
        <v>11878</v>
      </c>
      <c r="B11876" t="s">
        <v>26878</v>
      </c>
      <c r="C11876">
        <v>3</v>
      </c>
      <c r="D11876">
        <v>4</v>
      </c>
    </row>
    <row r="11877" spans="1:4" x14ac:dyDescent="0.35">
      <c r="A11877" t="s">
        <v>11879</v>
      </c>
      <c r="B11877" t="s">
        <v>26879</v>
      </c>
      <c r="C11877">
        <v>4</v>
      </c>
      <c r="D11877">
        <v>5</v>
      </c>
    </row>
    <row r="11878" spans="1:4" x14ac:dyDescent="0.35">
      <c r="A11878" t="s">
        <v>11880</v>
      </c>
      <c r="B11878" t="s">
        <v>26880</v>
      </c>
      <c r="C11878">
        <v>2</v>
      </c>
      <c r="D11878">
        <v>5</v>
      </c>
    </row>
    <row r="11879" spans="1:4" x14ac:dyDescent="0.35">
      <c r="A11879" t="s">
        <v>11881</v>
      </c>
      <c r="B11879" t="s">
        <v>26881</v>
      </c>
      <c r="C11879">
        <v>3</v>
      </c>
      <c r="D11879">
        <v>2</v>
      </c>
    </row>
    <row r="11880" spans="1:4" x14ac:dyDescent="0.35">
      <c r="A11880" t="s">
        <v>11882</v>
      </c>
      <c r="B11880" t="s">
        <v>26882</v>
      </c>
      <c r="C11880">
        <v>2</v>
      </c>
      <c r="D11880">
        <v>3</v>
      </c>
    </row>
    <row r="11881" spans="1:4" x14ac:dyDescent="0.35">
      <c r="A11881" t="s">
        <v>11883</v>
      </c>
      <c r="B11881" t="s">
        <v>26883</v>
      </c>
      <c r="C11881">
        <v>1</v>
      </c>
      <c r="D11881">
        <v>1</v>
      </c>
    </row>
    <row r="11882" spans="1:4" x14ac:dyDescent="0.35">
      <c r="A11882" t="s">
        <v>11884</v>
      </c>
      <c r="B11882" t="s">
        <v>26884</v>
      </c>
      <c r="C11882">
        <v>5</v>
      </c>
      <c r="D11882">
        <v>2</v>
      </c>
    </row>
    <row r="11883" spans="1:4" x14ac:dyDescent="0.35">
      <c r="A11883" t="s">
        <v>11885</v>
      </c>
      <c r="B11883" t="s">
        <v>26885</v>
      </c>
      <c r="C11883">
        <v>1</v>
      </c>
      <c r="D11883">
        <v>3</v>
      </c>
    </row>
    <row r="11884" spans="1:4" x14ac:dyDescent="0.35">
      <c r="A11884" t="s">
        <v>11886</v>
      </c>
      <c r="B11884" t="s">
        <v>26886</v>
      </c>
      <c r="C11884">
        <v>2</v>
      </c>
      <c r="D11884">
        <v>3</v>
      </c>
    </row>
    <row r="11885" spans="1:4" x14ac:dyDescent="0.35">
      <c r="A11885" t="s">
        <v>11887</v>
      </c>
      <c r="B11885" t="s">
        <v>26887</v>
      </c>
      <c r="C11885">
        <v>3</v>
      </c>
      <c r="D11885">
        <v>2</v>
      </c>
    </row>
    <row r="11886" spans="1:4" x14ac:dyDescent="0.35">
      <c r="A11886" t="s">
        <v>11888</v>
      </c>
      <c r="B11886" t="s">
        <v>26888</v>
      </c>
      <c r="C11886">
        <v>3</v>
      </c>
      <c r="D11886">
        <v>3</v>
      </c>
    </row>
    <row r="11887" spans="1:4" x14ac:dyDescent="0.35">
      <c r="A11887" t="s">
        <v>11889</v>
      </c>
      <c r="B11887" t="s">
        <v>26889</v>
      </c>
      <c r="C11887">
        <v>1</v>
      </c>
      <c r="D11887">
        <v>2</v>
      </c>
    </row>
    <row r="11888" spans="1:4" x14ac:dyDescent="0.35">
      <c r="A11888" t="s">
        <v>11890</v>
      </c>
      <c r="B11888" t="s">
        <v>26890</v>
      </c>
      <c r="C11888">
        <v>4</v>
      </c>
      <c r="D11888">
        <v>4</v>
      </c>
    </row>
    <row r="11889" spans="1:4" x14ac:dyDescent="0.35">
      <c r="A11889" t="s">
        <v>11891</v>
      </c>
      <c r="B11889" t="s">
        <v>26891</v>
      </c>
      <c r="C11889">
        <v>2</v>
      </c>
      <c r="D11889">
        <v>4</v>
      </c>
    </row>
    <row r="11890" spans="1:4" x14ac:dyDescent="0.35">
      <c r="A11890" t="s">
        <v>11892</v>
      </c>
      <c r="B11890" t="s">
        <v>26892</v>
      </c>
      <c r="C11890">
        <v>1</v>
      </c>
      <c r="D11890">
        <v>1</v>
      </c>
    </row>
    <row r="11891" spans="1:4" x14ac:dyDescent="0.35">
      <c r="A11891" t="s">
        <v>11893</v>
      </c>
      <c r="B11891" t="s">
        <v>26893</v>
      </c>
      <c r="C11891">
        <v>5</v>
      </c>
      <c r="D11891">
        <v>3</v>
      </c>
    </row>
    <row r="11892" spans="1:4" x14ac:dyDescent="0.35">
      <c r="A11892" t="s">
        <v>11894</v>
      </c>
      <c r="B11892" t="s">
        <v>26894</v>
      </c>
      <c r="C11892">
        <v>4</v>
      </c>
      <c r="D11892">
        <v>2</v>
      </c>
    </row>
    <row r="11893" spans="1:4" x14ac:dyDescent="0.35">
      <c r="A11893" t="s">
        <v>11895</v>
      </c>
      <c r="B11893" t="s">
        <v>26895</v>
      </c>
      <c r="C11893">
        <v>3</v>
      </c>
      <c r="D11893">
        <v>2</v>
      </c>
    </row>
    <row r="11894" spans="1:4" x14ac:dyDescent="0.35">
      <c r="A11894" t="s">
        <v>11896</v>
      </c>
      <c r="B11894" t="s">
        <v>26896</v>
      </c>
      <c r="C11894">
        <v>3</v>
      </c>
      <c r="D11894">
        <v>1</v>
      </c>
    </row>
    <row r="11895" spans="1:4" x14ac:dyDescent="0.35">
      <c r="A11895" t="s">
        <v>11897</v>
      </c>
      <c r="B11895" t="s">
        <v>26897</v>
      </c>
      <c r="C11895">
        <v>1</v>
      </c>
      <c r="D11895">
        <v>5</v>
      </c>
    </row>
    <row r="11896" spans="1:4" x14ac:dyDescent="0.35">
      <c r="A11896" t="s">
        <v>11898</v>
      </c>
      <c r="B11896" t="s">
        <v>26898</v>
      </c>
      <c r="C11896">
        <v>4</v>
      </c>
      <c r="D11896">
        <v>5</v>
      </c>
    </row>
    <row r="11897" spans="1:4" x14ac:dyDescent="0.35">
      <c r="A11897" t="s">
        <v>11899</v>
      </c>
      <c r="B11897" t="s">
        <v>26899</v>
      </c>
      <c r="C11897">
        <v>1</v>
      </c>
      <c r="D11897">
        <v>3</v>
      </c>
    </row>
    <row r="11898" spans="1:4" x14ac:dyDescent="0.35">
      <c r="A11898" t="s">
        <v>11900</v>
      </c>
      <c r="B11898" t="s">
        <v>26900</v>
      </c>
      <c r="C11898">
        <v>4</v>
      </c>
      <c r="D11898">
        <v>3</v>
      </c>
    </row>
    <row r="11899" spans="1:4" x14ac:dyDescent="0.35">
      <c r="A11899" t="s">
        <v>11901</v>
      </c>
      <c r="B11899" t="s">
        <v>26901</v>
      </c>
      <c r="C11899">
        <v>5</v>
      </c>
      <c r="D11899">
        <v>3</v>
      </c>
    </row>
    <row r="11900" spans="1:4" x14ac:dyDescent="0.35">
      <c r="A11900" t="s">
        <v>11902</v>
      </c>
      <c r="B11900" t="s">
        <v>26902</v>
      </c>
      <c r="C11900">
        <v>3</v>
      </c>
      <c r="D11900">
        <v>4</v>
      </c>
    </row>
    <row r="11901" spans="1:4" x14ac:dyDescent="0.35">
      <c r="A11901" t="s">
        <v>11903</v>
      </c>
      <c r="B11901" t="s">
        <v>26903</v>
      </c>
      <c r="C11901">
        <v>1</v>
      </c>
      <c r="D11901">
        <v>3</v>
      </c>
    </row>
    <row r="11902" spans="1:4" x14ac:dyDescent="0.35">
      <c r="A11902" t="s">
        <v>11904</v>
      </c>
      <c r="B11902" t="s">
        <v>26904</v>
      </c>
      <c r="C11902">
        <v>3</v>
      </c>
      <c r="D11902">
        <v>4</v>
      </c>
    </row>
    <row r="11903" spans="1:4" x14ac:dyDescent="0.35">
      <c r="A11903" t="s">
        <v>11905</v>
      </c>
      <c r="B11903" t="s">
        <v>26905</v>
      </c>
      <c r="C11903">
        <v>5</v>
      </c>
      <c r="D11903">
        <v>1</v>
      </c>
    </row>
    <row r="11904" spans="1:4" x14ac:dyDescent="0.35">
      <c r="A11904" t="s">
        <v>11906</v>
      </c>
      <c r="B11904" t="s">
        <v>26906</v>
      </c>
      <c r="C11904">
        <v>2</v>
      </c>
      <c r="D11904">
        <v>4</v>
      </c>
    </row>
    <row r="11905" spans="1:4" x14ac:dyDescent="0.35">
      <c r="A11905" t="s">
        <v>11907</v>
      </c>
      <c r="B11905" t="s">
        <v>26907</v>
      </c>
      <c r="C11905">
        <v>3</v>
      </c>
      <c r="D11905">
        <v>1</v>
      </c>
    </row>
    <row r="11906" spans="1:4" x14ac:dyDescent="0.35">
      <c r="A11906" t="s">
        <v>11908</v>
      </c>
      <c r="B11906" t="s">
        <v>26908</v>
      </c>
      <c r="C11906">
        <v>4</v>
      </c>
      <c r="D11906">
        <v>4</v>
      </c>
    </row>
    <row r="11907" spans="1:4" x14ac:dyDescent="0.35">
      <c r="A11907" t="s">
        <v>11909</v>
      </c>
      <c r="B11907" t="s">
        <v>26909</v>
      </c>
      <c r="C11907">
        <v>3</v>
      </c>
      <c r="D11907">
        <v>2</v>
      </c>
    </row>
    <row r="11908" spans="1:4" x14ac:dyDescent="0.35">
      <c r="A11908" t="s">
        <v>11910</v>
      </c>
      <c r="B11908" t="s">
        <v>26910</v>
      </c>
      <c r="C11908">
        <v>4</v>
      </c>
      <c r="D11908">
        <v>3</v>
      </c>
    </row>
    <row r="11909" spans="1:4" x14ac:dyDescent="0.35">
      <c r="A11909" t="s">
        <v>11911</v>
      </c>
      <c r="B11909" t="s">
        <v>26911</v>
      </c>
      <c r="C11909">
        <v>4</v>
      </c>
      <c r="D11909">
        <v>4</v>
      </c>
    </row>
    <row r="11910" spans="1:4" x14ac:dyDescent="0.35">
      <c r="A11910" t="s">
        <v>11912</v>
      </c>
      <c r="B11910" t="s">
        <v>26912</v>
      </c>
      <c r="C11910">
        <v>4</v>
      </c>
      <c r="D11910">
        <v>3</v>
      </c>
    </row>
    <row r="11911" spans="1:4" x14ac:dyDescent="0.35">
      <c r="A11911" t="s">
        <v>11913</v>
      </c>
      <c r="B11911" t="s">
        <v>26913</v>
      </c>
      <c r="C11911">
        <v>2</v>
      </c>
      <c r="D11911">
        <v>4</v>
      </c>
    </row>
    <row r="11912" spans="1:4" x14ac:dyDescent="0.35">
      <c r="A11912" t="s">
        <v>11914</v>
      </c>
      <c r="B11912" t="s">
        <v>26914</v>
      </c>
      <c r="C11912">
        <v>4</v>
      </c>
      <c r="D11912">
        <v>1</v>
      </c>
    </row>
    <row r="11913" spans="1:4" x14ac:dyDescent="0.35">
      <c r="A11913" t="s">
        <v>11915</v>
      </c>
      <c r="B11913" t="s">
        <v>26915</v>
      </c>
      <c r="C11913">
        <v>2</v>
      </c>
      <c r="D11913">
        <v>2</v>
      </c>
    </row>
    <row r="11914" spans="1:4" x14ac:dyDescent="0.35">
      <c r="A11914" t="s">
        <v>11916</v>
      </c>
      <c r="B11914" t="s">
        <v>26916</v>
      </c>
      <c r="C11914">
        <v>1</v>
      </c>
      <c r="D11914">
        <v>4</v>
      </c>
    </row>
    <row r="11915" spans="1:4" x14ac:dyDescent="0.35">
      <c r="A11915" t="s">
        <v>11917</v>
      </c>
      <c r="B11915" t="s">
        <v>26917</v>
      </c>
      <c r="C11915">
        <v>3</v>
      </c>
      <c r="D11915">
        <v>4</v>
      </c>
    </row>
    <row r="11916" spans="1:4" x14ac:dyDescent="0.35">
      <c r="A11916" t="s">
        <v>11918</v>
      </c>
      <c r="B11916" t="s">
        <v>26918</v>
      </c>
      <c r="C11916">
        <v>2</v>
      </c>
      <c r="D11916">
        <v>5</v>
      </c>
    </row>
    <row r="11917" spans="1:4" x14ac:dyDescent="0.35">
      <c r="A11917" t="s">
        <v>11919</v>
      </c>
      <c r="B11917" t="s">
        <v>26919</v>
      </c>
      <c r="C11917">
        <v>1</v>
      </c>
      <c r="D11917">
        <v>3</v>
      </c>
    </row>
    <row r="11918" spans="1:4" x14ac:dyDescent="0.35">
      <c r="A11918" t="s">
        <v>11920</v>
      </c>
      <c r="B11918" t="s">
        <v>26920</v>
      </c>
      <c r="C11918">
        <v>2</v>
      </c>
      <c r="D11918">
        <v>3</v>
      </c>
    </row>
    <row r="11919" spans="1:4" x14ac:dyDescent="0.35">
      <c r="A11919" t="s">
        <v>11921</v>
      </c>
      <c r="B11919" t="s">
        <v>26921</v>
      </c>
      <c r="C11919">
        <v>3</v>
      </c>
      <c r="D11919">
        <v>1</v>
      </c>
    </row>
    <row r="11920" spans="1:4" x14ac:dyDescent="0.35">
      <c r="A11920" t="s">
        <v>11922</v>
      </c>
      <c r="B11920" t="s">
        <v>26922</v>
      </c>
      <c r="C11920">
        <v>4</v>
      </c>
      <c r="D11920">
        <v>3</v>
      </c>
    </row>
    <row r="11921" spans="1:4" x14ac:dyDescent="0.35">
      <c r="A11921" t="s">
        <v>11923</v>
      </c>
      <c r="B11921" t="s">
        <v>26923</v>
      </c>
      <c r="C11921">
        <v>4</v>
      </c>
      <c r="D11921">
        <v>4</v>
      </c>
    </row>
    <row r="11922" spans="1:4" x14ac:dyDescent="0.35">
      <c r="A11922" t="s">
        <v>11924</v>
      </c>
      <c r="B11922" t="s">
        <v>26924</v>
      </c>
      <c r="C11922">
        <v>3</v>
      </c>
      <c r="D11922">
        <v>1</v>
      </c>
    </row>
    <row r="11923" spans="1:4" x14ac:dyDescent="0.35">
      <c r="A11923" t="s">
        <v>11925</v>
      </c>
      <c r="B11923" t="s">
        <v>26925</v>
      </c>
      <c r="C11923">
        <v>3</v>
      </c>
      <c r="D11923">
        <v>4</v>
      </c>
    </row>
    <row r="11924" spans="1:4" x14ac:dyDescent="0.35">
      <c r="A11924" t="s">
        <v>11926</v>
      </c>
      <c r="B11924" t="s">
        <v>26926</v>
      </c>
      <c r="C11924">
        <v>2</v>
      </c>
      <c r="D11924">
        <v>5</v>
      </c>
    </row>
    <row r="11925" spans="1:4" x14ac:dyDescent="0.35">
      <c r="A11925" t="s">
        <v>11927</v>
      </c>
      <c r="B11925" t="s">
        <v>26927</v>
      </c>
      <c r="C11925">
        <v>3</v>
      </c>
      <c r="D11925">
        <v>5</v>
      </c>
    </row>
    <row r="11926" spans="1:4" x14ac:dyDescent="0.35">
      <c r="A11926" t="s">
        <v>11928</v>
      </c>
      <c r="B11926" t="s">
        <v>26928</v>
      </c>
      <c r="C11926">
        <v>1</v>
      </c>
      <c r="D11926">
        <v>3</v>
      </c>
    </row>
    <row r="11927" spans="1:4" x14ac:dyDescent="0.35">
      <c r="A11927" t="s">
        <v>11929</v>
      </c>
      <c r="B11927" t="s">
        <v>26929</v>
      </c>
      <c r="C11927">
        <v>5</v>
      </c>
      <c r="D11927">
        <v>4</v>
      </c>
    </row>
    <row r="11928" spans="1:4" x14ac:dyDescent="0.35">
      <c r="A11928" t="s">
        <v>11930</v>
      </c>
      <c r="B11928" t="s">
        <v>26930</v>
      </c>
      <c r="C11928">
        <v>1</v>
      </c>
      <c r="D11928">
        <v>3</v>
      </c>
    </row>
    <row r="11929" spans="1:4" x14ac:dyDescent="0.35">
      <c r="A11929" t="s">
        <v>11931</v>
      </c>
      <c r="B11929" t="s">
        <v>26931</v>
      </c>
      <c r="C11929">
        <v>3</v>
      </c>
      <c r="D11929">
        <v>5</v>
      </c>
    </row>
    <row r="11930" spans="1:4" x14ac:dyDescent="0.35">
      <c r="A11930" t="s">
        <v>11932</v>
      </c>
      <c r="B11930" t="s">
        <v>26932</v>
      </c>
      <c r="C11930">
        <v>1</v>
      </c>
      <c r="D11930">
        <v>4</v>
      </c>
    </row>
    <row r="11931" spans="1:4" x14ac:dyDescent="0.35">
      <c r="A11931" t="s">
        <v>11933</v>
      </c>
      <c r="B11931" t="s">
        <v>26933</v>
      </c>
      <c r="C11931">
        <v>3</v>
      </c>
      <c r="D11931">
        <v>4</v>
      </c>
    </row>
    <row r="11932" spans="1:4" x14ac:dyDescent="0.35">
      <c r="A11932" t="s">
        <v>11934</v>
      </c>
      <c r="B11932" t="s">
        <v>26934</v>
      </c>
      <c r="C11932">
        <v>4</v>
      </c>
      <c r="D11932">
        <v>5</v>
      </c>
    </row>
    <row r="11933" spans="1:4" x14ac:dyDescent="0.35">
      <c r="A11933" t="s">
        <v>11935</v>
      </c>
      <c r="B11933" t="s">
        <v>26935</v>
      </c>
      <c r="C11933">
        <v>5</v>
      </c>
      <c r="D11933">
        <v>4</v>
      </c>
    </row>
    <row r="11934" spans="1:4" x14ac:dyDescent="0.35">
      <c r="A11934" t="s">
        <v>11936</v>
      </c>
      <c r="B11934" t="s">
        <v>26936</v>
      </c>
      <c r="C11934">
        <v>2</v>
      </c>
      <c r="D11934">
        <v>1</v>
      </c>
    </row>
    <row r="11935" spans="1:4" x14ac:dyDescent="0.35">
      <c r="A11935" t="s">
        <v>11937</v>
      </c>
      <c r="B11935" t="s">
        <v>26937</v>
      </c>
      <c r="C11935">
        <v>3</v>
      </c>
      <c r="D11935">
        <v>2</v>
      </c>
    </row>
    <row r="11936" spans="1:4" x14ac:dyDescent="0.35">
      <c r="A11936" t="s">
        <v>11938</v>
      </c>
      <c r="B11936" t="s">
        <v>26938</v>
      </c>
      <c r="C11936">
        <v>2</v>
      </c>
      <c r="D11936">
        <v>3</v>
      </c>
    </row>
    <row r="11937" spans="1:4" x14ac:dyDescent="0.35">
      <c r="A11937" t="s">
        <v>11939</v>
      </c>
      <c r="B11937" t="s">
        <v>26939</v>
      </c>
      <c r="C11937">
        <v>1</v>
      </c>
      <c r="D11937">
        <v>3</v>
      </c>
    </row>
    <row r="11938" spans="1:4" x14ac:dyDescent="0.35">
      <c r="A11938" t="s">
        <v>11940</v>
      </c>
      <c r="B11938" t="s">
        <v>26940</v>
      </c>
      <c r="C11938">
        <v>4</v>
      </c>
      <c r="D11938">
        <v>2</v>
      </c>
    </row>
    <row r="11939" spans="1:4" x14ac:dyDescent="0.35">
      <c r="A11939" t="s">
        <v>11941</v>
      </c>
      <c r="B11939" t="s">
        <v>26941</v>
      </c>
      <c r="C11939">
        <v>2</v>
      </c>
      <c r="D11939">
        <v>5</v>
      </c>
    </row>
    <row r="11940" spans="1:4" x14ac:dyDescent="0.35">
      <c r="A11940" t="s">
        <v>11942</v>
      </c>
      <c r="B11940" t="s">
        <v>26942</v>
      </c>
      <c r="C11940">
        <v>1</v>
      </c>
      <c r="D11940">
        <v>5</v>
      </c>
    </row>
    <row r="11941" spans="1:4" x14ac:dyDescent="0.35">
      <c r="A11941" t="s">
        <v>11943</v>
      </c>
      <c r="B11941" t="s">
        <v>26943</v>
      </c>
      <c r="C11941">
        <v>1</v>
      </c>
      <c r="D11941">
        <v>5</v>
      </c>
    </row>
    <row r="11942" spans="1:4" x14ac:dyDescent="0.35">
      <c r="A11942" t="s">
        <v>11944</v>
      </c>
      <c r="B11942" t="s">
        <v>26944</v>
      </c>
      <c r="C11942">
        <v>4</v>
      </c>
      <c r="D11942">
        <v>1</v>
      </c>
    </row>
    <row r="11943" spans="1:4" x14ac:dyDescent="0.35">
      <c r="A11943" t="s">
        <v>11945</v>
      </c>
      <c r="B11943" t="s">
        <v>26945</v>
      </c>
      <c r="C11943">
        <v>4</v>
      </c>
      <c r="D11943">
        <v>4</v>
      </c>
    </row>
    <row r="11944" spans="1:4" x14ac:dyDescent="0.35">
      <c r="A11944" t="s">
        <v>11946</v>
      </c>
      <c r="B11944" t="s">
        <v>26946</v>
      </c>
      <c r="C11944">
        <v>4</v>
      </c>
      <c r="D11944">
        <v>3</v>
      </c>
    </row>
    <row r="11945" spans="1:4" x14ac:dyDescent="0.35">
      <c r="A11945" t="s">
        <v>11947</v>
      </c>
      <c r="B11945" t="s">
        <v>26947</v>
      </c>
      <c r="C11945">
        <v>2</v>
      </c>
      <c r="D11945">
        <v>2</v>
      </c>
    </row>
    <row r="11946" spans="1:4" x14ac:dyDescent="0.35">
      <c r="A11946" t="s">
        <v>11948</v>
      </c>
      <c r="B11946" t="s">
        <v>26948</v>
      </c>
      <c r="C11946">
        <v>5</v>
      </c>
      <c r="D11946">
        <v>1</v>
      </c>
    </row>
    <row r="11947" spans="1:4" x14ac:dyDescent="0.35">
      <c r="A11947" t="s">
        <v>11949</v>
      </c>
      <c r="B11947" t="s">
        <v>26949</v>
      </c>
      <c r="C11947">
        <v>3</v>
      </c>
      <c r="D11947">
        <v>4</v>
      </c>
    </row>
    <row r="11948" spans="1:4" x14ac:dyDescent="0.35">
      <c r="A11948" t="s">
        <v>11950</v>
      </c>
      <c r="B11948" t="s">
        <v>26950</v>
      </c>
      <c r="C11948">
        <v>4</v>
      </c>
      <c r="D11948">
        <v>5</v>
      </c>
    </row>
    <row r="11949" spans="1:4" x14ac:dyDescent="0.35">
      <c r="A11949" t="s">
        <v>11951</v>
      </c>
      <c r="B11949" t="s">
        <v>26951</v>
      </c>
      <c r="C11949">
        <v>1</v>
      </c>
      <c r="D11949">
        <v>5</v>
      </c>
    </row>
    <row r="11950" spans="1:4" x14ac:dyDescent="0.35">
      <c r="A11950" t="s">
        <v>11952</v>
      </c>
      <c r="B11950" t="s">
        <v>26952</v>
      </c>
      <c r="C11950">
        <v>4</v>
      </c>
      <c r="D11950">
        <v>3</v>
      </c>
    </row>
    <row r="11951" spans="1:4" x14ac:dyDescent="0.35">
      <c r="A11951" t="s">
        <v>11953</v>
      </c>
      <c r="B11951" t="s">
        <v>26953</v>
      </c>
      <c r="C11951">
        <v>5</v>
      </c>
      <c r="D11951">
        <v>4</v>
      </c>
    </row>
    <row r="11952" spans="1:4" x14ac:dyDescent="0.35">
      <c r="A11952" t="s">
        <v>11954</v>
      </c>
      <c r="B11952" t="s">
        <v>26954</v>
      </c>
      <c r="C11952">
        <v>2</v>
      </c>
      <c r="D11952">
        <v>1</v>
      </c>
    </row>
    <row r="11953" spans="1:4" x14ac:dyDescent="0.35">
      <c r="A11953" t="s">
        <v>11955</v>
      </c>
      <c r="B11953" t="s">
        <v>26955</v>
      </c>
      <c r="C11953">
        <v>5</v>
      </c>
      <c r="D11953">
        <v>2</v>
      </c>
    </row>
    <row r="11954" spans="1:4" x14ac:dyDescent="0.35">
      <c r="A11954" t="s">
        <v>11956</v>
      </c>
      <c r="B11954" t="s">
        <v>26956</v>
      </c>
      <c r="C11954">
        <v>4</v>
      </c>
      <c r="D11954">
        <v>2</v>
      </c>
    </row>
    <row r="11955" spans="1:4" x14ac:dyDescent="0.35">
      <c r="A11955" t="s">
        <v>11957</v>
      </c>
      <c r="B11955" t="s">
        <v>26957</v>
      </c>
      <c r="C11955">
        <v>2</v>
      </c>
      <c r="D11955">
        <v>2</v>
      </c>
    </row>
    <row r="11956" spans="1:4" x14ac:dyDescent="0.35">
      <c r="A11956" t="s">
        <v>11958</v>
      </c>
      <c r="B11956" t="s">
        <v>26958</v>
      </c>
      <c r="C11956">
        <v>4</v>
      </c>
      <c r="D11956">
        <v>4</v>
      </c>
    </row>
    <row r="11957" spans="1:4" x14ac:dyDescent="0.35">
      <c r="A11957" t="s">
        <v>11959</v>
      </c>
      <c r="B11957" t="s">
        <v>26959</v>
      </c>
      <c r="C11957">
        <v>4</v>
      </c>
      <c r="D11957">
        <v>5</v>
      </c>
    </row>
    <row r="11958" spans="1:4" x14ac:dyDescent="0.35">
      <c r="A11958" t="s">
        <v>11960</v>
      </c>
      <c r="B11958" t="s">
        <v>26960</v>
      </c>
      <c r="C11958">
        <v>3</v>
      </c>
      <c r="D11958">
        <v>1</v>
      </c>
    </row>
    <row r="11959" spans="1:4" x14ac:dyDescent="0.35">
      <c r="A11959" t="s">
        <v>11961</v>
      </c>
      <c r="B11959" t="s">
        <v>26961</v>
      </c>
      <c r="C11959">
        <v>2</v>
      </c>
      <c r="D11959">
        <v>3</v>
      </c>
    </row>
    <row r="11960" spans="1:4" x14ac:dyDescent="0.35">
      <c r="A11960" t="s">
        <v>11962</v>
      </c>
      <c r="B11960" t="s">
        <v>26962</v>
      </c>
      <c r="C11960">
        <v>5</v>
      </c>
      <c r="D11960">
        <v>2</v>
      </c>
    </row>
    <row r="11961" spans="1:4" x14ac:dyDescent="0.35">
      <c r="A11961" t="s">
        <v>11963</v>
      </c>
      <c r="B11961" t="s">
        <v>26963</v>
      </c>
      <c r="C11961">
        <v>2</v>
      </c>
      <c r="D11961">
        <v>4</v>
      </c>
    </row>
    <row r="11962" spans="1:4" x14ac:dyDescent="0.35">
      <c r="A11962" t="s">
        <v>11964</v>
      </c>
      <c r="B11962" t="s">
        <v>26964</v>
      </c>
      <c r="C11962">
        <v>4</v>
      </c>
      <c r="D11962">
        <v>4</v>
      </c>
    </row>
    <row r="11963" spans="1:4" x14ac:dyDescent="0.35">
      <c r="A11963" t="s">
        <v>11965</v>
      </c>
      <c r="B11963" t="s">
        <v>26965</v>
      </c>
      <c r="C11963">
        <v>5</v>
      </c>
      <c r="D11963">
        <v>5</v>
      </c>
    </row>
    <row r="11964" spans="1:4" x14ac:dyDescent="0.35">
      <c r="A11964" t="s">
        <v>11966</v>
      </c>
      <c r="B11964" t="s">
        <v>26966</v>
      </c>
      <c r="C11964">
        <v>4</v>
      </c>
      <c r="D11964">
        <v>2</v>
      </c>
    </row>
    <row r="11965" spans="1:4" x14ac:dyDescent="0.35">
      <c r="A11965" t="s">
        <v>11967</v>
      </c>
      <c r="B11965" t="s">
        <v>26967</v>
      </c>
      <c r="C11965">
        <v>2</v>
      </c>
      <c r="D11965">
        <v>3</v>
      </c>
    </row>
    <row r="11966" spans="1:4" x14ac:dyDescent="0.35">
      <c r="A11966" t="s">
        <v>11968</v>
      </c>
      <c r="B11966" t="s">
        <v>26968</v>
      </c>
      <c r="C11966">
        <v>4</v>
      </c>
      <c r="D11966">
        <v>4</v>
      </c>
    </row>
    <row r="11967" spans="1:4" x14ac:dyDescent="0.35">
      <c r="A11967" t="s">
        <v>11969</v>
      </c>
      <c r="B11967" t="s">
        <v>26969</v>
      </c>
      <c r="C11967">
        <v>5</v>
      </c>
      <c r="D11967">
        <v>3</v>
      </c>
    </row>
    <row r="11968" spans="1:4" x14ac:dyDescent="0.35">
      <c r="A11968" t="s">
        <v>11970</v>
      </c>
      <c r="B11968" t="s">
        <v>26970</v>
      </c>
      <c r="C11968">
        <v>4</v>
      </c>
      <c r="D11968">
        <v>2</v>
      </c>
    </row>
    <row r="11969" spans="1:4" x14ac:dyDescent="0.35">
      <c r="A11969" t="s">
        <v>11971</v>
      </c>
      <c r="B11969" t="s">
        <v>26971</v>
      </c>
      <c r="C11969">
        <v>4</v>
      </c>
      <c r="D11969">
        <v>3</v>
      </c>
    </row>
    <row r="11970" spans="1:4" x14ac:dyDescent="0.35">
      <c r="A11970" t="s">
        <v>11972</v>
      </c>
      <c r="B11970" t="s">
        <v>26972</v>
      </c>
      <c r="C11970">
        <v>4</v>
      </c>
      <c r="D11970">
        <v>2</v>
      </c>
    </row>
    <row r="11971" spans="1:4" x14ac:dyDescent="0.35">
      <c r="A11971" t="s">
        <v>11973</v>
      </c>
      <c r="B11971" t="s">
        <v>26973</v>
      </c>
      <c r="C11971">
        <v>5</v>
      </c>
      <c r="D11971">
        <v>3</v>
      </c>
    </row>
    <row r="11972" spans="1:4" x14ac:dyDescent="0.35">
      <c r="A11972" t="s">
        <v>11974</v>
      </c>
      <c r="B11972" t="s">
        <v>26974</v>
      </c>
      <c r="C11972">
        <v>4</v>
      </c>
      <c r="D11972">
        <v>2</v>
      </c>
    </row>
    <row r="11973" spans="1:4" x14ac:dyDescent="0.35">
      <c r="A11973" t="s">
        <v>11975</v>
      </c>
      <c r="B11973" t="s">
        <v>26975</v>
      </c>
      <c r="C11973">
        <v>2</v>
      </c>
      <c r="D11973">
        <v>4</v>
      </c>
    </row>
    <row r="11974" spans="1:4" x14ac:dyDescent="0.35">
      <c r="A11974" t="s">
        <v>11976</v>
      </c>
      <c r="B11974" t="s">
        <v>26976</v>
      </c>
      <c r="C11974">
        <v>3</v>
      </c>
      <c r="D11974">
        <v>5</v>
      </c>
    </row>
    <row r="11975" spans="1:4" x14ac:dyDescent="0.35">
      <c r="A11975" t="s">
        <v>11977</v>
      </c>
      <c r="B11975" t="s">
        <v>26977</v>
      </c>
      <c r="C11975">
        <v>3</v>
      </c>
      <c r="D11975">
        <v>3</v>
      </c>
    </row>
    <row r="11976" spans="1:4" x14ac:dyDescent="0.35">
      <c r="A11976" t="s">
        <v>11978</v>
      </c>
      <c r="B11976" t="s">
        <v>26978</v>
      </c>
      <c r="C11976">
        <v>4</v>
      </c>
      <c r="D11976">
        <v>2</v>
      </c>
    </row>
    <row r="11977" spans="1:4" x14ac:dyDescent="0.35">
      <c r="A11977" t="s">
        <v>11979</v>
      </c>
      <c r="B11977" t="s">
        <v>26979</v>
      </c>
      <c r="C11977">
        <v>5</v>
      </c>
      <c r="D11977">
        <v>4</v>
      </c>
    </row>
    <row r="11978" spans="1:4" x14ac:dyDescent="0.35">
      <c r="A11978" t="s">
        <v>11980</v>
      </c>
      <c r="B11978" t="s">
        <v>26980</v>
      </c>
      <c r="C11978">
        <v>4</v>
      </c>
      <c r="D11978">
        <v>5</v>
      </c>
    </row>
    <row r="11979" spans="1:4" x14ac:dyDescent="0.35">
      <c r="A11979" t="s">
        <v>11981</v>
      </c>
      <c r="B11979" t="s">
        <v>26981</v>
      </c>
      <c r="C11979">
        <v>1</v>
      </c>
      <c r="D11979">
        <v>1</v>
      </c>
    </row>
    <row r="11980" spans="1:4" x14ac:dyDescent="0.35">
      <c r="A11980" t="s">
        <v>11982</v>
      </c>
      <c r="B11980" t="s">
        <v>26982</v>
      </c>
      <c r="C11980">
        <v>5</v>
      </c>
      <c r="D11980">
        <v>5</v>
      </c>
    </row>
    <row r="11981" spans="1:4" x14ac:dyDescent="0.35">
      <c r="A11981" t="s">
        <v>11983</v>
      </c>
      <c r="B11981" t="s">
        <v>26983</v>
      </c>
      <c r="C11981">
        <v>3</v>
      </c>
      <c r="D11981">
        <v>4</v>
      </c>
    </row>
    <row r="11982" spans="1:4" x14ac:dyDescent="0.35">
      <c r="A11982" t="s">
        <v>11984</v>
      </c>
      <c r="B11982" t="s">
        <v>26984</v>
      </c>
      <c r="C11982">
        <v>5</v>
      </c>
      <c r="D11982">
        <v>1</v>
      </c>
    </row>
    <row r="11983" spans="1:4" x14ac:dyDescent="0.35">
      <c r="A11983" t="s">
        <v>11985</v>
      </c>
      <c r="B11983" t="s">
        <v>26985</v>
      </c>
      <c r="C11983">
        <v>4</v>
      </c>
      <c r="D11983">
        <v>1</v>
      </c>
    </row>
    <row r="11984" spans="1:4" x14ac:dyDescent="0.35">
      <c r="A11984" t="s">
        <v>11986</v>
      </c>
      <c r="B11984" t="s">
        <v>26986</v>
      </c>
      <c r="C11984">
        <v>3</v>
      </c>
      <c r="D11984">
        <v>1</v>
      </c>
    </row>
    <row r="11985" spans="1:4" x14ac:dyDescent="0.35">
      <c r="A11985" t="s">
        <v>11987</v>
      </c>
      <c r="B11985" t="s">
        <v>26987</v>
      </c>
      <c r="C11985">
        <v>3</v>
      </c>
      <c r="D11985">
        <v>3</v>
      </c>
    </row>
    <row r="11986" spans="1:4" x14ac:dyDescent="0.35">
      <c r="A11986" t="s">
        <v>11988</v>
      </c>
      <c r="B11986" t="s">
        <v>26988</v>
      </c>
      <c r="C11986">
        <v>4</v>
      </c>
      <c r="D11986">
        <v>5</v>
      </c>
    </row>
    <row r="11987" spans="1:4" x14ac:dyDescent="0.35">
      <c r="A11987" t="s">
        <v>11989</v>
      </c>
      <c r="B11987" t="s">
        <v>26989</v>
      </c>
      <c r="C11987">
        <v>1</v>
      </c>
      <c r="D11987">
        <v>5</v>
      </c>
    </row>
    <row r="11988" spans="1:4" x14ac:dyDescent="0.35">
      <c r="A11988" t="s">
        <v>11990</v>
      </c>
      <c r="B11988" t="s">
        <v>26990</v>
      </c>
      <c r="C11988">
        <v>1</v>
      </c>
      <c r="D11988">
        <v>4</v>
      </c>
    </row>
    <row r="11989" spans="1:4" x14ac:dyDescent="0.35">
      <c r="A11989" t="s">
        <v>11991</v>
      </c>
      <c r="B11989" t="s">
        <v>26991</v>
      </c>
      <c r="C11989">
        <v>4</v>
      </c>
      <c r="D11989">
        <v>1</v>
      </c>
    </row>
    <row r="11990" spans="1:4" x14ac:dyDescent="0.35">
      <c r="A11990" t="s">
        <v>11992</v>
      </c>
      <c r="B11990" t="s">
        <v>26992</v>
      </c>
      <c r="C11990">
        <v>5</v>
      </c>
      <c r="D11990">
        <v>2</v>
      </c>
    </row>
    <row r="11991" spans="1:4" x14ac:dyDescent="0.35">
      <c r="A11991" t="s">
        <v>11993</v>
      </c>
      <c r="B11991" t="s">
        <v>26993</v>
      </c>
      <c r="C11991">
        <v>2</v>
      </c>
      <c r="D11991">
        <v>5</v>
      </c>
    </row>
    <row r="11992" spans="1:4" x14ac:dyDescent="0.35">
      <c r="A11992" t="s">
        <v>11994</v>
      </c>
      <c r="B11992" t="s">
        <v>26994</v>
      </c>
      <c r="C11992">
        <v>3</v>
      </c>
      <c r="D11992">
        <v>5</v>
      </c>
    </row>
    <row r="11993" spans="1:4" x14ac:dyDescent="0.35">
      <c r="A11993" t="s">
        <v>11995</v>
      </c>
      <c r="B11993" t="s">
        <v>26995</v>
      </c>
      <c r="C11993">
        <v>1</v>
      </c>
      <c r="D11993">
        <v>2</v>
      </c>
    </row>
    <row r="11994" spans="1:4" x14ac:dyDescent="0.35">
      <c r="A11994" t="s">
        <v>11996</v>
      </c>
      <c r="B11994" t="s">
        <v>26996</v>
      </c>
      <c r="C11994">
        <v>1</v>
      </c>
      <c r="D11994">
        <v>4</v>
      </c>
    </row>
    <row r="11995" spans="1:4" x14ac:dyDescent="0.35">
      <c r="A11995" t="s">
        <v>11997</v>
      </c>
      <c r="B11995" t="s">
        <v>26997</v>
      </c>
      <c r="C11995">
        <v>5</v>
      </c>
      <c r="D11995">
        <v>4</v>
      </c>
    </row>
    <row r="11996" spans="1:4" x14ac:dyDescent="0.35">
      <c r="A11996" t="s">
        <v>11998</v>
      </c>
      <c r="B11996" t="s">
        <v>26998</v>
      </c>
      <c r="C11996">
        <v>5</v>
      </c>
      <c r="D11996">
        <v>2</v>
      </c>
    </row>
    <row r="11997" spans="1:4" x14ac:dyDescent="0.35">
      <c r="A11997" t="s">
        <v>11999</v>
      </c>
      <c r="B11997" t="s">
        <v>26999</v>
      </c>
      <c r="C11997">
        <v>2</v>
      </c>
      <c r="D11997">
        <v>4</v>
      </c>
    </row>
    <row r="11998" spans="1:4" x14ac:dyDescent="0.35">
      <c r="A11998" t="s">
        <v>12000</v>
      </c>
      <c r="B11998" t="s">
        <v>27000</v>
      </c>
      <c r="C11998">
        <v>4</v>
      </c>
      <c r="D11998">
        <v>4</v>
      </c>
    </row>
    <row r="11999" spans="1:4" x14ac:dyDescent="0.35">
      <c r="A11999" t="s">
        <v>12001</v>
      </c>
      <c r="B11999" t="s">
        <v>27001</v>
      </c>
      <c r="C11999">
        <v>4</v>
      </c>
      <c r="D11999">
        <v>5</v>
      </c>
    </row>
    <row r="12000" spans="1:4" x14ac:dyDescent="0.35">
      <c r="A12000" t="s">
        <v>12002</v>
      </c>
      <c r="B12000" t="s">
        <v>27002</v>
      </c>
      <c r="C12000">
        <v>4</v>
      </c>
      <c r="D12000">
        <v>2</v>
      </c>
    </row>
    <row r="12001" spans="1:4" x14ac:dyDescent="0.35">
      <c r="A12001" t="s">
        <v>12003</v>
      </c>
      <c r="B12001" t="s">
        <v>27003</v>
      </c>
      <c r="C12001">
        <v>4</v>
      </c>
      <c r="D12001">
        <v>4</v>
      </c>
    </row>
    <row r="12002" spans="1:4" x14ac:dyDescent="0.35">
      <c r="A12002" t="s">
        <v>12004</v>
      </c>
      <c r="B12002" t="s">
        <v>27004</v>
      </c>
      <c r="C12002">
        <v>4</v>
      </c>
      <c r="D12002">
        <v>2</v>
      </c>
    </row>
    <row r="12003" spans="1:4" x14ac:dyDescent="0.35">
      <c r="A12003" t="s">
        <v>12005</v>
      </c>
      <c r="B12003" t="s">
        <v>27005</v>
      </c>
      <c r="C12003">
        <v>2</v>
      </c>
      <c r="D12003">
        <v>2</v>
      </c>
    </row>
    <row r="12004" spans="1:4" x14ac:dyDescent="0.35">
      <c r="A12004" t="s">
        <v>12006</v>
      </c>
      <c r="B12004" t="s">
        <v>27006</v>
      </c>
      <c r="C12004">
        <v>5</v>
      </c>
      <c r="D12004">
        <v>3</v>
      </c>
    </row>
    <row r="12005" spans="1:4" x14ac:dyDescent="0.35">
      <c r="A12005" t="s">
        <v>12007</v>
      </c>
      <c r="B12005" t="s">
        <v>27007</v>
      </c>
      <c r="C12005">
        <v>4</v>
      </c>
      <c r="D12005">
        <v>4</v>
      </c>
    </row>
    <row r="12006" spans="1:4" x14ac:dyDescent="0.35">
      <c r="A12006" t="s">
        <v>12008</v>
      </c>
      <c r="B12006" t="s">
        <v>27008</v>
      </c>
      <c r="C12006">
        <v>3</v>
      </c>
      <c r="D12006">
        <v>2</v>
      </c>
    </row>
    <row r="12007" spans="1:4" x14ac:dyDescent="0.35">
      <c r="A12007" t="s">
        <v>12009</v>
      </c>
      <c r="B12007" t="s">
        <v>27009</v>
      </c>
      <c r="C12007">
        <v>4</v>
      </c>
      <c r="D12007">
        <v>2</v>
      </c>
    </row>
    <row r="12008" spans="1:4" x14ac:dyDescent="0.35">
      <c r="A12008" t="s">
        <v>12010</v>
      </c>
      <c r="B12008" t="s">
        <v>27010</v>
      </c>
      <c r="C12008">
        <v>2</v>
      </c>
      <c r="D12008">
        <v>3</v>
      </c>
    </row>
    <row r="12009" spans="1:4" x14ac:dyDescent="0.35">
      <c r="A12009" t="s">
        <v>12011</v>
      </c>
      <c r="B12009" t="s">
        <v>27011</v>
      </c>
      <c r="C12009">
        <v>3</v>
      </c>
      <c r="D12009">
        <v>3</v>
      </c>
    </row>
    <row r="12010" spans="1:4" x14ac:dyDescent="0.35">
      <c r="A12010" t="s">
        <v>12012</v>
      </c>
      <c r="B12010" t="s">
        <v>27012</v>
      </c>
      <c r="C12010">
        <v>1</v>
      </c>
      <c r="D12010">
        <v>1</v>
      </c>
    </row>
    <row r="12011" spans="1:4" x14ac:dyDescent="0.35">
      <c r="A12011" t="s">
        <v>12013</v>
      </c>
      <c r="B12011" t="s">
        <v>27013</v>
      </c>
      <c r="C12011">
        <v>1</v>
      </c>
      <c r="D12011">
        <v>3</v>
      </c>
    </row>
    <row r="12012" spans="1:4" x14ac:dyDescent="0.35">
      <c r="A12012" t="s">
        <v>12014</v>
      </c>
      <c r="B12012" t="s">
        <v>27014</v>
      </c>
      <c r="C12012">
        <v>4</v>
      </c>
      <c r="D12012">
        <v>3</v>
      </c>
    </row>
    <row r="12013" spans="1:4" x14ac:dyDescent="0.35">
      <c r="A12013" t="s">
        <v>12015</v>
      </c>
      <c r="B12013" t="s">
        <v>27015</v>
      </c>
      <c r="C12013">
        <v>3</v>
      </c>
      <c r="D12013">
        <v>2</v>
      </c>
    </row>
    <row r="12014" spans="1:4" x14ac:dyDescent="0.35">
      <c r="A12014" t="s">
        <v>12016</v>
      </c>
      <c r="B12014" t="s">
        <v>27016</v>
      </c>
      <c r="C12014">
        <v>4</v>
      </c>
      <c r="D12014">
        <v>2</v>
      </c>
    </row>
    <row r="12015" spans="1:4" x14ac:dyDescent="0.35">
      <c r="A12015" t="s">
        <v>12017</v>
      </c>
      <c r="B12015" t="s">
        <v>27017</v>
      </c>
      <c r="C12015">
        <v>3</v>
      </c>
      <c r="D12015">
        <v>1</v>
      </c>
    </row>
    <row r="12016" spans="1:4" x14ac:dyDescent="0.35">
      <c r="A12016" t="s">
        <v>12018</v>
      </c>
      <c r="B12016" t="s">
        <v>27018</v>
      </c>
      <c r="C12016">
        <v>4</v>
      </c>
      <c r="D12016">
        <v>4</v>
      </c>
    </row>
    <row r="12017" spans="1:4" x14ac:dyDescent="0.35">
      <c r="A12017" t="s">
        <v>12019</v>
      </c>
      <c r="B12017" t="s">
        <v>27019</v>
      </c>
      <c r="C12017">
        <v>1</v>
      </c>
      <c r="D12017">
        <v>2</v>
      </c>
    </row>
    <row r="12018" spans="1:4" x14ac:dyDescent="0.35">
      <c r="A12018" t="s">
        <v>12020</v>
      </c>
      <c r="B12018" t="s">
        <v>27020</v>
      </c>
      <c r="C12018">
        <v>3</v>
      </c>
      <c r="D12018">
        <v>5</v>
      </c>
    </row>
    <row r="12019" spans="1:4" x14ac:dyDescent="0.35">
      <c r="A12019" t="s">
        <v>12021</v>
      </c>
      <c r="B12019" t="s">
        <v>27021</v>
      </c>
      <c r="C12019">
        <v>5</v>
      </c>
      <c r="D12019">
        <v>3</v>
      </c>
    </row>
    <row r="12020" spans="1:4" x14ac:dyDescent="0.35">
      <c r="A12020" t="s">
        <v>12022</v>
      </c>
      <c r="B12020" t="s">
        <v>27022</v>
      </c>
      <c r="C12020">
        <v>4</v>
      </c>
      <c r="D12020">
        <v>3</v>
      </c>
    </row>
    <row r="12021" spans="1:4" x14ac:dyDescent="0.35">
      <c r="A12021" t="s">
        <v>12023</v>
      </c>
      <c r="B12021" t="s">
        <v>27023</v>
      </c>
      <c r="C12021">
        <v>4</v>
      </c>
      <c r="D12021">
        <v>4</v>
      </c>
    </row>
    <row r="12022" spans="1:4" x14ac:dyDescent="0.35">
      <c r="A12022" t="s">
        <v>12024</v>
      </c>
      <c r="B12022" t="s">
        <v>27024</v>
      </c>
      <c r="C12022">
        <v>5</v>
      </c>
      <c r="D12022">
        <v>5</v>
      </c>
    </row>
    <row r="12023" spans="1:4" x14ac:dyDescent="0.35">
      <c r="A12023" t="s">
        <v>12025</v>
      </c>
      <c r="B12023" t="s">
        <v>27025</v>
      </c>
      <c r="C12023">
        <v>5</v>
      </c>
      <c r="D12023">
        <v>1</v>
      </c>
    </row>
    <row r="12024" spans="1:4" x14ac:dyDescent="0.35">
      <c r="A12024" t="s">
        <v>12026</v>
      </c>
      <c r="B12024" t="s">
        <v>27026</v>
      </c>
      <c r="C12024">
        <v>3</v>
      </c>
      <c r="D12024">
        <v>4</v>
      </c>
    </row>
    <row r="12025" spans="1:4" x14ac:dyDescent="0.35">
      <c r="A12025" t="s">
        <v>12027</v>
      </c>
      <c r="B12025" t="s">
        <v>27027</v>
      </c>
      <c r="C12025">
        <v>3</v>
      </c>
      <c r="D12025">
        <v>4</v>
      </c>
    </row>
    <row r="12026" spans="1:4" x14ac:dyDescent="0.35">
      <c r="A12026" t="s">
        <v>12028</v>
      </c>
      <c r="B12026" t="s">
        <v>27028</v>
      </c>
      <c r="C12026">
        <v>1</v>
      </c>
      <c r="D12026">
        <v>4</v>
      </c>
    </row>
    <row r="12027" spans="1:4" x14ac:dyDescent="0.35">
      <c r="A12027" t="s">
        <v>12029</v>
      </c>
      <c r="B12027" t="s">
        <v>27029</v>
      </c>
      <c r="C12027">
        <v>5</v>
      </c>
      <c r="D12027">
        <v>5</v>
      </c>
    </row>
    <row r="12028" spans="1:4" x14ac:dyDescent="0.35">
      <c r="A12028" t="s">
        <v>12030</v>
      </c>
      <c r="B12028" t="s">
        <v>27030</v>
      </c>
      <c r="C12028">
        <v>3</v>
      </c>
      <c r="D12028">
        <v>5</v>
      </c>
    </row>
    <row r="12029" spans="1:4" x14ac:dyDescent="0.35">
      <c r="A12029" t="s">
        <v>12031</v>
      </c>
      <c r="B12029" t="s">
        <v>27031</v>
      </c>
      <c r="C12029">
        <v>1</v>
      </c>
      <c r="D12029">
        <v>1</v>
      </c>
    </row>
    <row r="12030" spans="1:4" x14ac:dyDescent="0.35">
      <c r="A12030" t="s">
        <v>12032</v>
      </c>
      <c r="B12030" t="s">
        <v>27032</v>
      </c>
      <c r="C12030">
        <v>4</v>
      </c>
      <c r="D12030">
        <v>4</v>
      </c>
    </row>
    <row r="12031" spans="1:4" x14ac:dyDescent="0.35">
      <c r="A12031" t="s">
        <v>12033</v>
      </c>
      <c r="B12031" t="s">
        <v>27033</v>
      </c>
      <c r="C12031">
        <v>1</v>
      </c>
      <c r="D12031">
        <v>5</v>
      </c>
    </row>
    <row r="12032" spans="1:4" x14ac:dyDescent="0.35">
      <c r="A12032" t="s">
        <v>12034</v>
      </c>
      <c r="B12032" t="s">
        <v>27034</v>
      </c>
      <c r="C12032">
        <v>4</v>
      </c>
      <c r="D12032">
        <v>5</v>
      </c>
    </row>
    <row r="12033" spans="1:4" x14ac:dyDescent="0.35">
      <c r="A12033" t="s">
        <v>12035</v>
      </c>
      <c r="B12033" t="s">
        <v>27035</v>
      </c>
      <c r="C12033">
        <v>1</v>
      </c>
      <c r="D12033">
        <v>4</v>
      </c>
    </row>
    <row r="12034" spans="1:4" x14ac:dyDescent="0.35">
      <c r="A12034" t="s">
        <v>12036</v>
      </c>
      <c r="B12034" t="s">
        <v>27036</v>
      </c>
      <c r="C12034">
        <v>4</v>
      </c>
      <c r="D12034">
        <v>1</v>
      </c>
    </row>
    <row r="12035" spans="1:4" x14ac:dyDescent="0.35">
      <c r="A12035" t="s">
        <v>12037</v>
      </c>
      <c r="B12035" t="s">
        <v>27037</v>
      </c>
      <c r="C12035">
        <v>3</v>
      </c>
      <c r="D12035">
        <v>2</v>
      </c>
    </row>
    <row r="12036" spans="1:4" x14ac:dyDescent="0.35">
      <c r="A12036" t="s">
        <v>12038</v>
      </c>
      <c r="B12036" t="s">
        <v>27038</v>
      </c>
      <c r="C12036">
        <v>1</v>
      </c>
      <c r="D12036">
        <v>1</v>
      </c>
    </row>
    <row r="12037" spans="1:4" x14ac:dyDescent="0.35">
      <c r="A12037" t="s">
        <v>12039</v>
      </c>
      <c r="B12037" t="s">
        <v>27039</v>
      </c>
      <c r="C12037">
        <v>3</v>
      </c>
      <c r="D12037">
        <v>2</v>
      </c>
    </row>
    <row r="12038" spans="1:4" x14ac:dyDescent="0.35">
      <c r="A12038" t="s">
        <v>12040</v>
      </c>
      <c r="B12038" t="s">
        <v>27040</v>
      </c>
      <c r="C12038">
        <v>3</v>
      </c>
      <c r="D12038">
        <v>2</v>
      </c>
    </row>
    <row r="12039" spans="1:4" x14ac:dyDescent="0.35">
      <c r="A12039" t="s">
        <v>12041</v>
      </c>
      <c r="B12039" t="s">
        <v>27041</v>
      </c>
      <c r="C12039">
        <v>3</v>
      </c>
      <c r="D12039">
        <v>2</v>
      </c>
    </row>
    <row r="12040" spans="1:4" x14ac:dyDescent="0.35">
      <c r="A12040" t="s">
        <v>12042</v>
      </c>
      <c r="B12040" t="s">
        <v>27042</v>
      </c>
      <c r="C12040">
        <v>4</v>
      </c>
      <c r="D12040">
        <v>2</v>
      </c>
    </row>
    <row r="12041" spans="1:4" x14ac:dyDescent="0.35">
      <c r="A12041" t="s">
        <v>12043</v>
      </c>
      <c r="B12041" t="s">
        <v>27043</v>
      </c>
      <c r="C12041">
        <v>4</v>
      </c>
      <c r="D12041">
        <v>2</v>
      </c>
    </row>
    <row r="12042" spans="1:4" x14ac:dyDescent="0.35">
      <c r="A12042" t="s">
        <v>12044</v>
      </c>
      <c r="B12042" t="s">
        <v>27044</v>
      </c>
      <c r="C12042">
        <v>2</v>
      </c>
      <c r="D12042">
        <v>4</v>
      </c>
    </row>
    <row r="12043" spans="1:4" x14ac:dyDescent="0.35">
      <c r="A12043" t="s">
        <v>12045</v>
      </c>
      <c r="B12043" t="s">
        <v>27045</v>
      </c>
      <c r="C12043">
        <v>5</v>
      </c>
      <c r="D12043">
        <v>3</v>
      </c>
    </row>
    <row r="12044" spans="1:4" x14ac:dyDescent="0.35">
      <c r="A12044" t="s">
        <v>12046</v>
      </c>
      <c r="B12044" t="s">
        <v>27046</v>
      </c>
      <c r="C12044">
        <v>3</v>
      </c>
      <c r="D12044">
        <v>2</v>
      </c>
    </row>
    <row r="12045" spans="1:4" x14ac:dyDescent="0.35">
      <c r="A12045" t="s">
        <v>12047</v>
      </c>
      <c r="B12045" t="s">
        <v>27047</v>
      </c>
      <c r="C12045">
        <v>2</v>
      </c>
      <c r="D12045">
        <v>3</v>
      </c>
    </row>
    <row r="12046" spans="1:4" x14ac:dyDescent="0.35">
      <c r="A12046" t="s">
        <v>12048</v>
      </c>
      <c r="B12046" t="s">
        <v>27048</v>
      </c>
      <c r="C12046">
        <v>3</v>
      </c>
      <c r="D12046">
        <v>1</v>
      </c>
    </row>
    <row r="12047" spans="1:4" x14ac:dyDescent="0.35">
      <c r="A12047" t="s">
        <v>12049</v>
      </c>
      <c r="B12047" t="s">
        <v>27049</v>
      </c>
      <c r="C12047">
        <v>3</v>
      </c>
      <c r="D12047">
        <v>4</v>
      </c>
    </row>
    <row r="12048" spans="1:4" x14ac:dyDescent="0.35">
      <c r="A12048" t="s">
        <v>12050</v>
      </c>
      <c r="B12048" t="s">
        <v>27050</v>
      </c>
      <c r="C12048">
        <v>4</v>
      </c>
      <c r="D12048">
        <v>2</v>
      </c>
    </row>
    <row r="12049" spans="1:4" x14ac:dyDescent="0.35">
      <c r="A12049" t="s">
        <v>12051</v>
      </c>
      <c r="B12049" t="s">
        <v>27051</v>
      </c>
      <c r="C12049">
        <v>1</v>
      </c>
      <c r="D12049">
        <v>1</v>
      </c>
    </row>
    <row r="12050" spans="1:4" x14ac:dyDescent="0.35">
      <c r="A12050" t="s">
        <v>12052</v>
      </c>
      <c r="B12050" t="s">
        <v>27052</v>
      </c>
      <c r="C12050">
        <v>2</v>
      </c>
      <c r="D12050">
        <v>4</v>
      </c>
    </row>
    <row r="12051" spans="1:4" x14ac:dyDescent="0.35">
      <c r="A12051" t="s">
        <v>12053</v>
      </c>
      <c r="B12051" t="s">
        <v>27053</v>
      </c>
      <c r="C12051">
        <v>3</v>
      </c>
      <c r="D12051">
        <v>3</v>
      </c>
    </row>
    <row r="12052" spans="1:4" x14ac:dyDescent="0.35">
      <c r="A12052" t="s">
        <v>12054</v>
      </c>
      <c r="B12052" t="s">
        <v>27054</v>
      </c>
      <c r="C12052">
        <v>1</v>
      </c>
      <c r="D12052">
        <v>5</v>
      </c>
    </row>
    <row r="12053" spans="1:4" x14ac:dyDescent="0.35">
      <c r="A12053" t="s">
        <v>12055</v>
      </c>
      <c r="B12053" t="s">
        <v>27055</v>
      </c>
      <c r="C12053">
        <v>2</v>
      </c>
      <c r="D12053">
        <v>5</v>
      </c>
    </row>
    <row r="12054" spans="1:4" x14ac:dyDescent="0.35">
      <c r="A12054" t="s">
        <v>12056</v>
      </c>
      <c r="B12054" t="s">
        <v>27056</v>
      </c>
      <c r="C12054">
        <v>5</v>
      </c>
      <c r="D12054">
        <v>4</v>
      </c>
    </row>
    <row r="12055" spans="1:4" x14ac:dyDescent="0.35">
      <c r="A12055" t="s">
        <v>12057</v>
      </c>
      <c r="B12055" t="s">
        <v>27057</v>
      </c>
      <c r="C12055">
        <v>4</v>
      </c>
      <c r="D12055">
        <v>3</v>
      </c>
    </row>
    <row r="12056" spans="1:4" x14ac:dyDescent="0.35">
      <c r="A12056" t="s">
        <v>12058</v>
      </c>
      <c r="B12056" t="s">
        <v>27058</v>
      </c>
      <c r="C12056">
        <v>3</v>
      </c>
      <c r="D12056">
        <v>1</v>
      </c>
    </row>
    <row r="12057" spans="1:4" x14ac:dyDescent="0.35">
      <c r="A12057" t="s">
        <v>12059</v>
      </c>
      <c r="B12057" t="s">
        <v>27059</v>
      </c>
      <c r="C12057">
        <v>2</v>
      </c>
      <c r="D12057">
        <v>2</v>
      </c>
    </row>
    <row r="12058" spans="1:4" x14ac:dyDescent="0.35">
      <c r="A12058" t="s">
        <v>12060</v>
      </c>
      <c r="B12058" t="s">
        <v>27060</v>
      </c>
      <c r="C12058">
        <v>5</v>
      </c>
      <c r="D12058">
        <v>2</v>
      </c>
    </row>
    <row r="12059" spans="1:4" x14ac:dyDescent="0.35">
      <c r="A12059" t="s">
        <v>12061</v>
      </c>
      <c r="B12059" t="s">
        <v>27061</v>
      </c>
      <c r="C12059">
        <v>4</v>
      </c>
      <c r="D12059">
        <v>2</v>
      </c>
    </row>
    <row r="12060" spans="1:4" x14ac:dyDescent="0.35">
      <c r="A12060" t="s">
        <v>12062</v>
      </c>
      <c r="B12060" t="s">
        <v>27062</v>
      </c>
      <c r="C12060">
        <v>4</v>
      </c>
      <c r="D12060">
        <v>4</v>
      </c>
    </row>
    <row r="12061" spans="1:4" x14ac:dyDescent="0.35">
      <c r="A12061" t="s">
        <v>12063</v>
      </c>
      <c r="B12061" t="s">
        <v>27063</v>
      </c>
      <c r="C12061">
        <v>2</v>
      </c>
      <c r="D12061">
        <v>4</v>
      </c>
    </row>
    <row r="12062" spans="1:4" x14ac:dyDescent="0.35">
      <c r="A12062" t="s">
        <v>12064</v>
      </c>
      <c r="B12062" t="s">
        <v>27064</v>
      </c>
      <c r="C12062">
        <v>3</v>
      </c>
      <c r="D12062">
        <v>5</v>
      </c>
    </row>
    <row r="12063" spans="1:4" x14ac:dyDescent="0.35">
      <c r="A12063" t="s">
        <v>12065</v>
      </c>
      <c r="B12063" t="s">
        <v>27065</v>
      </c>
      <c r="C12063">
        <v>5</v>
      </c>
      <c r="D12063">
        <v>5</v>
      </c>
    </row>
    <row r="12064" spans="1:4" x14ac:dyDescent="0.35">
      <c r="A12064" t="s">
        <v>12066</v>
      </c>
      <c r="B12064" t="s">
        <v>27066</v>
      </c>
      <c r="C12064">
        <v>2</v>
      </c>
      <c r="D12064">
        <v>4</v>
      </c>
    </row>
    <row r="12065" spans="1:4" x14ac:dyDescent="0.35">
      <c r="A12065" t="s">
        <v>12067</v>
      </c>
      <c r="B12065" t="s">
        <v>27067</v>
      </c>
      <c r="C12065">
        <v>4</v>
      </c>
      <c r="D12065">
        <v>3</v>
      </c>
    </row>
    <row r="12066" spans="1:4" x14ac:dyDescent="0.35">
      <c r="A12066" t="s">
        <v>12068</v>
      </c>
      <c r="B12066" t="s">
        <v>27068</v>
      </c>
      <c r="C12066">
        <v>1</v>
      </c>
      <c r="D12066">
        <v>4</v>
      </c>
    </row>
    <row r="12067" spans="1:4" x14ac:dyDescent="0.35">
      <c r="A12067" t="s">
        <v>12069</v>
      </c>
      <c r="B12067" t="s">
        <v>27069</v>
      </c>
      <c r="C12067">
        <v>1</v>
      </c>
      <c r="D12067">
        <v>3</v>
      </c>
    </row>
    <row r="12068" spans="1:4" x14ac:dyDescent="0.35">
      <c r="A12068" t="s">
        <v>12070</v>
      </c>
      <c r="B12068" t="s">
        <v>27070</v>
      </c>
      <c r="C12068">
        <v>1</v>
      </c>
      <c r="D12068">
        <v>2</v>
      </c>
    </row>
    <row r="12069" spans="1:4" x14ac:dyDescent="0.35">
      <c r="A12069" t="s">
        <v>12071</v>
      </c>
      <c r="B12069" t="s">
        <v>27071</v>
      </c>
      <c r="C12069">
        <v>3</v>
      </c>
      <c r="D12069">
        <v>5</v>
      </c>
    </row>
    <row r="12070" spans="1:4" x14ac:dyDescent="0.35">
      <c r="A12070" t="s">
        <v>12072</v>
      </c>
      <c r="B12070" t="s">
        <v>27072</v>
      </c>
      <c r="C12070">
        <v>2</v>
      </c>
      <c r="D12070">
        <v>2</v>
      </c>
    </row>
    <row r="12071" spans="1:4" x14ac:dyDescent="0.35">
      <c r="A12071" t="s">
        <v>12073</v>
      </c>
      <c r="B12071" t="s">
        <v>27073</v>
      </c>
      <c r="C12071">
        <v>4</v>
      </c>
      <c r="D12071">
        <v>3</v>
      </c>
    </row>
    <row r="12072" spans="1:4" x14ac:dyDescent="0.35">
      <c r="A12072" t="s">
        <v>12074</v>
      </c>
      <c r="B12072" t="s">
        <v>27074</v>
      </c>
      <c r="C12072">
        <v>3</v>
      </c>
      <c r="D12072">
        <v>3</v>
      </c>
    </row>
    <row r="12073" spans="1:4" x14ac:dyDescent="0.35">
      <c r="A12073" t="s">
        <v>12075</v>
      </c>
      <c r="B12073" t="s">
        <v>27075</v>
      </c>
      <c r="C12073">
        <v>5</v>
      </c>
      <c r="D12073">
        <v>2</v>
      </c>
    </row>
    <row r="12074" spans="1:4" x14ac:dyDescent="0.35">
      <c r="A12074" t="s">
        <v>12076</v>
      </c>
      <c r="B12074" t="s">
        <v>27076</v>
      </c>
      <c r="C12074">
        <v>4</v>
      </c>
      <c r="D12074">
        <v>1</v>
      </c>
    </row>
    <row r="12075" spans="1:4" x14ac:dyDescent="0.35">
      <c r="A12075" t="s">
        <v>12077</v>
      </c>
      <c r="B12075" t="s">
        <v>27077</v>
      </c>
      <c r="C12075">
        <v>3</v>
      </c>
      <c r="D12075">
        <v>3</v>
      </c>
    </row>
    <row r="12076" spans="1:4" x14ac:dyDescent="0.35">
      <c r="A12076" t="s">
        <v>12078</v>
      </c>
      <c r="B12076" t="s">
        <v>27078</v>
      </c>
      <c r="C12076">
        <v>5</v>
      </c>
      <c r="D12076">
        <v>4</v>
      </c>
    </row>
    <row r="12077" spans="1:4" x14ac:dyDescent="0.35">
      <c r="A12077" t="s">
        <v>12079</v>
      </c>
      <c r="B12077" t="s">
        <v>27079</v>
      </c>
      <c r="C12077">
        <v>3</v>
      </c>
      <c r="D12077">
        <v>1</v>
      </c>
    </row>
    <row r="12078" spans="1:4" x14ac:dyDescent="0.35">
      <c r="A12078" t="s">
        <v>12080</v>
      </c>
      <c r="B12078" t="s">
        <v>27080</v>
      </c>
      <c r="C12078">
        <v>2</v>
      </c>
      <c r="D12078">
        <v>4</v>
      </c>
    </row>
    <row r="12079" spans="1:4" x14ac:dyDescent="0.35">
      <c r="A12079" t="s">
        <v>12081</v>
      </c>
      <c r="B12079" t="s">
        <v>27081</v>
      </c>
      <c r="C12079">
        <v>5</v>
      </c>
      <c r="D12079">
        <v>2</v>
      </c>
    </row>
    <row r="12080" spans="1:4" x14ac:dyDescent="0.35">
      <c r="A12080" t="s">
        <v>12082</v>
      </c>
      <c r="B12080" t="s">
        <v>27082</v>
      </c>
      <c r="C12080">
        <v>2</v>
      </c>
      <c r="D12080">
        <v>2</v>
      </c>
    </row>
    <row r="12081" spans="1:4" x14ac:dyDescent="0.35">
      <c r="A12081" t="s">
        <v>12083</v>
      </c>
      <c r="B12081" t="s">
        <v>27083</v>
      </c>
      <c r="C12081">
        <v>2</v>
      </c>
      <c r="D12081">
        <v>3</v>
      </c>
    </row>
    <row r="12082" spans="1:4" x14ac:dyDescent="0.35">
      <c r="A12082" t="s">
        <v>12084</v>
      </c>
      <c r="B12082" t="s">
        <v>27084</v>
      </c>
      <c r="C12082">
        <v>4</v>
      </c>
      <c r="D12082">
        <v>3</v>
      </c>
    </row>
    <row r="12083" spans="1:4" x14ac:dyDescent="0.35">
      <c r="A12083" t="s">
        <v>12085</v>
      </c>
      <c r="B12083" t="s">
        <v>27085</v>
      </c>
      <c r="C12083">
        <v>5</v>
      </c>
      <c r="D12083">
        <v>3</v>
      </c>
    </row>
    <row r="12084" spans="1:4" x14ac:dyDescent="0.35">
      <c r="A12084" t="s">
        <v>12086</v>
      </c>
      <c r="B12084" t="s">
        <v>27086</v>
      </c>
      <c r="C12084">
        <v>3</v>
      </c>
      <c r="D12084">
        <v>3</v>
      </c>
    </row>
    <row r="12085" spans="1:4" x14ac:dyDescent="0.35">
      <c r="A12085" t="s">
        <v>12087</v>
      </c>
      <c r="B12085" t="s">
        <v>27087</v>
      </c>
      <c r="C12085">
        <v>1</v>
      </c>
      <c r="D12085">
        <v>1</v>
      </c>
    </row>
    <row r="12086" spans="1:4" x14ac:dyDescent="0.35">
      <c r="A12086" t="s">
        <v>12088</v>
      </c>
      <c r="B12086" t="s">
        <v>27088</v>
      </c>
      <c r="C12086">
        <v>5</v>
      </c>
      <c r="D12086">
        <v>4</v>
      </c>
    </row>
    <row r="12087" spans="1:4" x14ac:dyDescent="0.35">
      <c r="A12087" t="s">
        <v>12089</v>
      </c>
      <c r="B12087" t="s">
        <v>27089</v>
      </c>
      <c r="C12087">
        <v>1</v>
      </c>
      <c r="D12087">
        <v>1</v>
      </c>
    </row>
    <row r="12088" spans="1:4" x14ac:dyDescent="0.35">
      <c r="A12088" t="s">
        <v>12090</v>
      </c>
      <c r="B12088" t="s">
        <v>27090</v>
      </c>
      <c r="C12088">
        <v>1</v>
      </c>
      <c r="D12088">
        <v>1</v>
      </c>
    </row>
    <row r="12089" spans="1:4" x14ac:dyDescent="0.35">
      <c r="A12089" t="s">
        <v>12091</v>
      </c>
      <c r="B12089" t="s">
        <v>27091</v>
      </c>
      <c r="C12089">
        <v>3</v>
      </c>
      <c r="D12089">
        <v>2</v>
      </c>
    </row>
    <row r="12090" spans="1:4" x14ac:dyDescent="0.35">
      <c r="A12090" t="s">
        <v>12092</v>
      </c>
      <c r="B12090" t="s">
        <v>27092</v>
      </c>
      <c r="C12090">
        <v>2</v>
      </c>
      <c r="D12090">
        <v>3</v>
      </c>
    </row>
    <row r="12091" spans="1:4" x14ac:dyDescent="0.35">
      <c r="A12091" t="s">
        <v>12093</v>
      </c>
      <c r="B12091" t="s">
        <v>27093</v>
      </c>
      <c r="C12091">
        <v>3</v>
      </c>
      <c r="D12091">
        <v>5</v>
      </c>
    </row>
    <row r="12092" spans="1:4" x14ac:dyDescent="0.35">
      <c r="A12092" t="s">
        <v>12094</v>
      </c>
      <c r="B12092" t="s">
        <v>27094</v>
      </c>
      <c r="C12092">
        <v>5</v>
      </c>
      <c r="D12092">
        <v>5</v>
      </c>
    </row>
    <row r="12093" spans="1:4" x14ac:dyDescent="0.35">
      <c r="A12093" t="s">
        <v>12095</v>
      </c>
      <c r="B12093" t="s">
        <v>27095</v>
      </c>
      <c r="C12093">
        <v>1</v>
      </c>
      <c r="D12093">
        <v>3</v>
      </c>
    </row>
    <row r="12094" spans="1:4" x14ac:dyDescent="0.35">
      <c r="A12094" t="s">
        <v>12096</v>
      </c>
      <c r="B12094" t="s">
        <v>27096</v>
      </c>
      <c r="C12094">
        <v>2</v>
      </c>
      <c r="D12094">
        <v>4</v>
      </c>
    </row>
    <row r="12095" spans="1:4" x14ac:dyDescent="0.35">
      <c r="A12095" t="s">
        <v>12097</v>
      </c>
      <c r="B12095" t="s">
        <v>27097</v>
      </c>
      <c r="C12095">
        <v>2</v>
      </c>
      <c r="D12095">
        <v>1</v>
      </c>
    </row>
    <row r="12096" spans="1:4" x14ac:dyDescent="0.35">
      <c r="A12096" t="s">
        <v>12098</v>
      </c>
      <c r="B12096" t="s">
        <v>27098</v>
      </c>
      <c r="C12096">
        <v>1</v>
      </c>
      <c r="D12096">
        <v>4</v>
      </c>
    </row>
    <row r="12097" spans="1:4" x14ac:dyDescent="0.35">
      <c r="A12097" t="s">
        <v>12099</v>
      </c>
      <c r="B12097" t="s">
        <v>27099</v>
      </c>
      <c r="C12097">
        <v>4</v>
      </c>
      <c r="D12097">
        <v>5</v>
      </c>
    </row>
    <row r="12098" spans="1:4" x14ac:dyDescent="0.35">
      <c r="A12098" t="s">
        <v>12100</v>
      </c>
      <c r="B12098" t="s">
        <v>27100</v>
      </c>
      <c r="C12098">
        <v>2</v>
      </c>
      <c r="D12098">
        <v>4</v>
      </c>
    </row>
    <row r="12099" spans="1:4" x14ac:dyDescent="0.35">
      <c r="A12099" t="s">
        <v>12101</v>
      </c>
      <c r="B12099" t="s">
        <v>27101</v>
      </c>
      <c r="C12099">
        <v>1</v>
      </c>
      <c r="D12099">
        <v>3</v>
      </c>
    </row>
    <row r="12100" spans="1:4" x14ac:dyDescent="0.35">
      <c r="A12100" t="s">
        <v>12102</v>
      </c>
      <c r="B12100" t="s">
        <v>27102</v>
      </c>
      <c r="C12100">
        <v>4</v>
      </c>
      <c r="D12100">
        <v>5</v>
      </c>
    </row>
    <row r="12101" spans="1:4" x14ac:dyDescent="0.35">
      <c r="A12101" t="s">
        <v>12103</v>
      </c>
      <c r="B12101" t="s">
        <v>27103</v>
      </c>
      <c r="C12101">
        <v>5</v>
      </c>
      <c r="D12101">
        <v>1</v>
      </c>
    </row>
    <row r="12102" spans="1:4" x14ac:dyDescent="0.35">
      <c r="A12102" t="s">
        <v>12104</v>
      </c>
      <c r="B12102" t="s">
        <v>27104</v>
      </c>
      <c r="C12102">
        <v>3</v>
      </c>
      <c r="D12102">
        <v>4</v>
      </c>
    </row>
    <row r="12103" spans="1:4" x14ac:dyDescent="0.35">
      <c r="A12103" t="s">
        <v>12105</v>
      </c>
      <c r="B12103" t="s">
        <v>27105</v>
      </c>
      <c r="C12103">
        <v>5</v>
      </c>
      <c r="D12103">
        <v>4</v>
      </c>
    </row>
    <row r="12104" spans="1:4" x14ac:dyDescent="0.35">
      <c r="A12104" t="s">
        <v>12106</v>
      </c>
      <c r="B12104" t="s">
        <v>27106</v>
      </c>
      <c r="C12104">
        <v>1</v>
      </c>
      <c r="D12104">
        <v>4</v>
      </c>
    </row>
    <row r="12105" spans="1:4" x14ac:dyDescent="0.35">
      <c r="A12105" t="s">
        <v>12107</v>
      </c>
      <c r="B12105" t="s">
        <v>27107</v>
      </c>
      <c r="C12105">
        <v>4</v>
      </c>
      <c r="D12105">
        <v>3</v>
      </c>
    </row>
    <row r="12106" spans="1:4" x14ac:dyDescent="0.35">
      <c r="A12106" t="s">
        <v>12108</v>
      </c>
      <c r="B12106" t="s">
        <v>27108</v>
      </c>
      <c r="C12106">
        <v>1</v>
      </c>
      <c r="D12106">
        <v>3</v>
      </c>
    </row>
    <row r="12107" spans="1:4" x14ac:dyDescent="0.35">
      <c r="A12107" t="s">
        <v>12109</v>
      </c>
      <c r="B12107" t="s">
        <v>27109</v>
      </c>
      <c r="C12107">
        <v>2</v>
      </c>
      <c r="D12107">
        <v>3</v>
      </c>
    </row>
    <row r="12108" spans="1:4" x14ac:dyDescent="0.35">
      <c r="A12108" t="s">
        <v>12110</v>
      </c>
      <c r="B12108" t="s">
        <v>27110</v>
      </c>
      <c r="C12108">
        <v>3</v>
      </c>
      <c r="D12108">
        <v>4</v>
      </c>
    </row>
    <row r="12109" spans="1:4" x14ac:dyDescent="0.35">
      <c r="A12109" t="s">
        <v>12111</v>
      </c>
      <c r="B12109" t="s">
        <v>27111</v>
      </c>
      <c r="C12109">
        <v>5</v>
      </c>
      <c r="D12109">
        <v>4</v>
      </c>
    </row>
    <row r="12110" spans="1:4" x14ac:dyDescent="0.35">
      <c r="A12110" t="s">
        <v>12112</v>
      </c>
      <c r="B12110" t="s">
        <v>27112</v>
      </c>
      <c r="C12110">
        <v>3</v>
      </c>
      <c r="D12110">
        <v>1</v>
      </c>
    </row>
    <row r="12111" spans="1:4" x14ac:dyDescent="0.35">
      <c r="A12111" t="s">
        <v>12113</v>
      </c>
      <c r="B12111" t="s">
        <v>27113</v>
      </c>
      <c r="C12111">
        <v>4</v>
      </c>
      <c r="D12111">
        <v>3</v>
      </c>
    </row>
    <row r="12112" spans="1:4" x14ac:dyDescent="0.35">
      <c r="A12112" t="s">
        <v>12114</v>
      </c>
      <c r="B12112" t="s">
        <v>27114</v>
      </c>
      <c r="C12112">
        <v>5</v>
      </c>
      <c r="D12112">
        <v>3</v>
      </c>
    </row>
    <row r="12113" spans="1:4" x14ac:dyDescent="0.35">
      <c r="A12113" t="s">
        <v>12115</v>
      </c>
      <c r="B12113" t="s">
        <v>27115</v>
      </c>
      <c r="C12113">
        <v>2</v>
      </c>
      <c r="D12113">
        <v>2</v>
      </c>
    </row>
    <row r="12114" spans="1:4" x14ac:dyDescent="0.35">
      <c r="A12114" t="s">
        <v>12116</v>
      </c>
      <c r="B12114" t="s">
        <v>27116</v>
      </c>
      <c r="C12114">
        <v>1</v>
      </c>
      <c r="D12114">
        <v>2</v>
      </c>
    </row>
    <row r="12115" spans="1:4" x14ac:dyDescent="0.35">
      <c r="A12115" t="s">
        <v>12117</v>
      </c>
      <c r="B12115" t="s">
        <v>27117</v>
      </c>
      <c r="C12115">
        <v>4</v>
      </c>
      <c r="D12115">
        <v>2</v>
      </c>
    </row>
    <row r="12116" spans="1:4" x14ac:dyDescent="0.35">
      <c r="A12116" t="s">
        <v>12118</v>
      </c>
      <c r="B12116" t="s">
        <v>27118</v>
      </c>
      <c r="C12116">
        <v>5</v>
      </c>
      <c r="D12116">
        <v>3</v>
      </c>
    </row>
    <row r="12117" spans="1:4" x14ac:dyDescent="0.35">
      <c r="A12117" t="s">
        <v>12119</v>
      </c>
      <c r="B12117" t="s">
        <v>27119</v>
      </c>
      <c r="C12117">
        <v>5</v>
      </c>
      <c r="D12117">
        <v>5</v>
      </c>
    </row>
    <row r="12118" spans="1:4" x14ac:dyDescent="0.35">
      <c r="A12118" t="s">
        <v>12120</v>
      </c>
      <c r="B12118" t="s">
        <v>27120</v>
      </c>
      <c r="C12118">
        <v>2</v>
      </c>
      <c r="D12118">
        <v>3</v>
      </c>
    </row>
    <row r="12119" spans="1:4" x14ac:dyDescent="0.35">
      <c r="A12119" t="s">
        <v>12121</v>
      </c>
      <c r="B12119" t="s">
        <v>27121</v>
      </c>
      <c r="C12119">
        <v>3</v>
      </c>
      <c r="D12119">
        <v>2</v>
      </c>
    </row>
    <row r="12120" spans="1:4" x14ac:dyDescent="0.35">
      <c r="A12120" t="s">
        <v>12122</v>
      </c>
      <c r="B12120" t="s">
        <v>27122</v>
      </c>
      <c r="C12120">
        <v>1</v>
      </c>
      <c r="D12120">
        <v>4</v>
      </c>
    </row>
    <row r="12121" spans="1:4" x14ac:dyDescent="0.35">
      <c r="A12121" t="s">
        <v>12123</v>
      </c>
      <c r="B12121" t="s">
        <v>27123</v>
      </c>
      <c r="C12121">
        <v>2</v>
      </c>
      <c r="D12121">
        <v>4</v>
      </c>
    </row>
    <row r="12122" spans="1:4" x14ac:dyDescent="0.35">
      <c r="A12122" t="s">
        <v>12124</v>
      </c>
      <c r="B12122" t="s">
        <v>27124</v>
      </c>
      <c r="C12122">
        <v>4</v>
      </c>
      <c r="D12122">
        <v>3</v>
      </c>
    </row>
    <row r="12123" spans="1:4" x14ac:dyDescent="0.35">
      <c r="A12123" t="s">
        <v>12125</v>
      </c>
      <c r="B12123" t="s">
        <v>27125</v>
      </c>
      <c r="C12123">
        <v>4</v>
      </c>
      <c r="D12123">
        <v>3</v>
      </c>
    </row>
    <row r="12124" spans="1:4" x14ac:dyDescent="0.35">
      <c r="A12124" t="s">
        <v>12126</v>
      </c>
      <c r="B12124" t="s">
        <v>27126</v>
      </c>
      <c r="C12124">
        <v>5</v>
      </c>
      <c r="D12124">
        <v>5</v>
      </c>
    </row>
    <row r="12125" spans="1:4" x14ac:dyDescent="0.35">
      <c r="A12125" t="s">
        <v>12127</v>
      </c>
      <c r="B12125" t="s">
        <v>27127</v>
      </c>
      <c r="C12125">
        <v>4</v>
      </c>
      <c r="D12125">
        <v>4</v>
      </c>
    </row>
    <row r="12126" spans="1:4" x14ac:dyDescent="0.35">
      <c r="A12126" t="s">
        <v>12128</v>
      </c>
      <c r="B12126" t="s">
        <v>27128</v>
      </c>
      <c r="C12126">
        <v>2</v>
      </c>
      <c r="D12126">
        <v>5</v>
      </c>
    </row>
    <row r="12127" spans="1:4" x14ac:dyDescent="0.35">
      <c r="A12127" t="s">
        <v>12129</v>
      </c>
      <c r="B12127" t="s">
        <v>27129</v>
      </c>
      <c r="C12127">
        <v>2</v>
      </c>
      <c r="D12127">
        <v>5</v>
      </c>
    </row>
    <row r="12128" spans="1:4" x14ac:dyDescent="0.35">
      <c r="A12128" t="s">
        <v>12130</v>
      </c>
      <c r="B12128" t="s">
        <v>27130</v>
      </c>
      <c r="C12128">
        <v>3</v>
      </c>
      <c r="D12128">
        <v>4</v>
      </c>
    </row>
    <row r="12129" spans="1:4" x14ac:dyDescent="0.35">
      <c r="A12129" t="s">
        <v>12131</v>
      </c>
      <c r="B12129" t="s">
        <v>27131</v>
      </c>
      <c r="C12129">
        <v>3</v>
      </c>
      <c r="D12129">
        <v>2</v>
      </c>
    </row>
    <row r="12130" spans="1:4" x14ac:dyDescent="0.35">
      <c r="A12130" t="s">
        <v>12132</v>
      </c>
      <c r="B12130" t="s">
        <v>27132</v>
      </c>
      <c r="C12130">
        <v>3</v>
      </c>
      <c r="D12130">
        <v>2</v>
      </c>
    </row>
    <row r="12131" spans="1:4" x14ac:dyDescent="0.35">
      <c r="A12131" t="s">
        <v>12133</v>
      </c>
      <c r="B12131" t="s">
        <v>27133</v>
      </c>
      <c r="C12131">
        <v>3</v>
      </c>
      <c r="D12131">
        <v>3</v>
      </c>
    </row>
    <row r="12132" spans="1:4" x14ac:dyDescent="0.35">
      <c r="A12132" t="s">
        <v>12134</v>
      </c>
      <c r="B12132" t="s">
        <v>27134</v>
      </c>
      <c r="C12132">
        <v>4</v>
      </c>
      <c r="D12132">
        <v>4</v>
      </c>
    </row>
    <row r="12133" spans="1:4" x14ac:dyDescent="0.35">
      <c r="A12133" t="s">
        <v>12135</v>
      </c>
      <c r="B12133" t="s">
        <v>27135</v>
      </c>
      <c r="C12133">
        <v>3</v>
      </c>
      <c r="D12133">
        <v>3</v>
      </c>
    </row>
    <row r="12134" spans="1:4" x14ac:dyDescent="0.35">
      <c r="A12134" t="s">
        <v>12136</v>
      </c>
      <c r="B12134" t="s">
        <v>27136</v>
      </c>
      <c r="C12134">
        <v>5</v>
      </c>
      <c r="D12134">
        <v>3</v>
      </c>
    </row>
    <row r="12135" spans="1:4" x14ac:dyDescent="0.35">
      <c r="A12135" t="s">
        <v>12137</v>
      </c>
      <c r="B12135" t="s">
        <v>27137</v>
      </c>
      <c r="C12135">
        <v>4</v>
      </c>
      <c r="D12135">
        <v>4</v>
      </c>
    </row>
    <row r="12136" spans="1:4" x14ac:dyDescent="0.35">
      <c r="A12136" t="s">
        <v>12138</v>
      </c>
      <c r="B12136" t="s">
        <v>27138</v>
      </c>
      <c r="C12136">
        <v>4</v>
      </c>
      <c r="D12136">
        <v>4</v>
      </c>
    </row>
    <row r="12137" spans="1:4" x14ac:dyDescent="0.35">
      <c r="A12137" t="s">
        <v>12139</v>
      </c>
      <c r="B12137" t="s">
        <v>27139</v>
      </c>
      <c r="C12137">
        <v>2</v>
      </c>
      <c r="D12137">
        <v>4</v>
      </c>
    </row>
    <row r="12138" spans="1:4" x14ac:dyDescent="0.35">
      <c r="A12138" t="s">
        <v>12140</v>
      </c>
      <c r="B12138" t="s">
        <v>27140</v>
      </c>
      <c r="C12138">
        <v>5</v>
      </c>
      <c r="D12138">
        <v>2</v>
      </c>
    </row>
    <row r="12139" spans="1:4" x14ac:dyDescent="0.35">
      <c r="A12139" t="s">
        <v>12141</v>
      </c>
      <c r="B12139" t="s">
        <v>27141</v>
      </c>
      <c r="C12139">
        <v>2</v>
      </c>
      <c r="D12139">
        <v>3</v>
      </c>
    </row>
    <row r="12140" spans="1:4" x14ac:dyDescent="0.35">
      <c r="A12140" t="s">
        <v>12142</v>
      </c>
      <c r="B12140" t="s">
        <v>27142</v>
      </c>
      <c r="C12140">
        <v>3</v>
      </c>
      <c r="D12140">
        <v>2</v>
      </c>
    </row>
    <row r="12141" spans="1:4" x14ac:dyDescent="0.35">
      <c r="A12141" t="s">
        <v>12143</v>
      </c>
      <c r="B12141" t="s">
        <v>27143</v>
      </c>
      <c r="C12141">
        <v>2</v>
      </c>
      <c r="D12141">
        <v>4</v>
      </c>
    </row>
    <row r="12142" spans="1:4" x14ac:dyDescent="0.35">
      <c r="A12142" t="s">
        <v>12144</v>
      </c>
      <c r="B12142" t="s">
        <v>27144</v>
      </c>
      <c r="C12142">
        <v>2</v>
      </c>
      <c r="D12142">
        <v>1</v>
      </c>
    </row>
    <row r="12143" spans="1:4" x14ac:dyDescent="0.35">
      <c r="A12143" t="s">
        <v>12145</v>
      </c>
      <c r="B12143" t="s">
        <v>27145</v>
      </c>
      <c r="C12143">
        <v>5</v>
      </c>
      <c r="D12143">
        <v>2</v>
      </c>
    </row>
    <row r="12144" spans="1:4" x14ac:dyDescent="0.35">
      <c r="A12144" t="s">
        <v>12146</v>
      </c>
      <c r="B12144" t="s">
        <v>27146</v>
      </c>
      <c r="C12144">
        <v>2</v>
      </c>
      <c r="D12144">
        <v>1</v>
      </c>
    </row>
    <row r="12145" spans="1:4" x14ac:dyDescent="0.35">
      <c r="A12145" t="s">
        <v>12147</v>
      </c>
      <c r="B12145" t="s">
        <v>27147</v>
      </c>
      <c r="C12145">
        <v>5</v>
      </c>
      <c r="D12145">
        <v>4</v>
      </c>
    </row>
    <row r="12146" spans="1:4" x14ac:dyDescent="0.35">
      <c r="A12146" t="s">
        <v>12148</v>
      </c>
      <c r="B12146" t="s">
        <v>27148</v>
      </c>
      <c r="C12146">
        <v>5</v>
      </c>
      <c r="D12146">
        <v>2</v>
      </c>
    </row>
    <row r="12147" spans="1:4" x14ac:dyDescent="0.35">
      <c r="A12147" t="s">
        <v>12149</v>
      </c>
      <c r="B12147" t="s">
        <v>27149</v>
      </c>
      <c r="C12147">
        <v>2</v>
      </c>
      <c r="D12147">
        <v>4</v>
      </c>
    </row>
    <row r="12148" spans="1:4" x14ac:dyDescent="0.35">
      <c r="A12148" t="s">
        <v>12150</v>
      </c>
      <c r="B12148" t="s">
        <v>27150</v>
      </c>
      <c r="C12148">
        <v>1</v>
      </c>
      <c r="D12148">
        <v>3</v>
      </c>
    </row>
    <row r="12149" spans="1:4" x14ac:dyDescent="0.35">
      <c r="A12149" t="s">
        <v>12151</v>
      </c>
      <c r="B12149" t="s">
        <v>27151</v>
      </c>
      <c r="C12149">
        <v>4</v>
      </c>
      <c r="D12149">
        <v>2</v>
      </c>
    </row>
    <row r="12150" spans="1:4" x14ac:dyDescent="0.35">
      <c r="A12150" t="s">
        <v>12152</v>
      </c>
      <c r="B12150" t="s">
        <v>27152</v>
      </c>
      <c r="C12150">
        <v>4</v>
      </c>
      <c r="D12150">
        <v>1</v>
      </c>
    </row>
    <row r="12151" spans="1:4" x14ac:dyDescent="0.35">
      <c r="A12151" t="s">
        <v>12153</v>
      </c>
      <c r="B12151" t="s">
        <v>27153</v>
      </c>
      <c r="C12151">
        <v>5</v>
      </c>
      <c r="D12151">
        <v>3</v>
      </c>
    </row>
    <row r="12152" spans="1:4" x14ac:dyDescent="0.35">
      <c r="A12152" t="s">
        <v>12154</v>
      </c>
      <c r="B12152" t="s">
        <v>27154</v>
      </c>
      <c r="C12152">
        <v>2</v>
      </c>
      <c r="D12152">
        <v>2</v>
      </c>
    </row>
    <row r="12153" spans="1:4" x14ac:dyDescent="0.35">
      <c r="A12153" t="s">
        <v>12155</v>
      </c>
      <c r="B12153" t="s">
        <v>27155</v>
      </c>
      <c r="C12153">
        <v>5</v>
      </c>
      <c r="D12153">
        <v>1</v>
      </c>
    </row>
    <row r="12154" spans="1:4" x14ac:dyDescent="0.35">
      <c r="A12154" t="s">
        <v>12156</v>
      </c>
      <c r="B12154" t="s">
        <v>27156</v>
      </c>
      <c r="C12154">
        <v>2</v>
      </c>
      <c r="D12154">
        <v>4</v>
      </c>
    </row>
    <row r="12155" spans="1:4" x14ac:dyDescent="0.35">
      <c r="A12155" t="s">
        <v>12157</v>
      </c>
      <c r="B12155" t="s">
        <v>27157</v>
      </c>
      <c r="C12155">
        <v>2</v>
      </c>
      <c r="D12155">
        <v>4</v>
      </c>
    </row>
    <row r="12156" spans="1:4" x14ac:dyDescent="0.35">
      <c r="A12156" t="s">
        <v>12158</v>
      </c>
      <c r="B12156" t="s">
        <v>27158</v>
      </c>
      <c r="C12156">
        <v>3</v>
      </c>
      <c r="D12156">
        <v>3</v>
      </c>
    </row>
    <row r="12157" spans="1:4" x14ac:dyDescent="0.35">
      <c r="A12157" t="s">
        <v>12159</v>
      </c>
      <c r="B12157" t="s">
        <v>27159</v>
      </c>
      <c r="C12157">
        <v>4</v>
      </c>
      <c r="D12157">
        <v>2</v>
      </c>
    </row>
    <row r="12158" spans="1:4" x14ac:dyDescent="0.35">
      <c r="A12158" t="s">
        <v>12160</v>
      </c>
      <c r="B12158" t="s">
        <v>27160</v>
      </c>
      <c r="C12158">
        <v>2</v>
      </c>
      <c r="D12158">
        <v>3</v>
      </c>
    </row>
    <row r="12159" spans="1:4" x14ac:dyDescent="0.35">
      <c r="A12159" t="s">
        <v>12161</v>
      </c>
      <c r="B12159" t="s">
        <v>27161</v>
      </c>
      <c r="C12159">
        <v>4</v>
      </c>
      <c r="D12159">
        <v>2</v>
      </c>
    </row>
    <row r="12160" spans="1:4" x14ac:dyDescent="0.35">
      <c r="A12160" t="s">
        <v>12162</v>
      </c>
      <c r="B12160" t="s">
        <v>27162</v>
      </c>
      <c r="C12160">
        <v>4</v>
      </c>
      <c r="D12160">
        <v>4</v>
      </c>
    </row>
    <row r="12161" spans="1:4" x14ac:dyDescent="0.35">
      <c r="A12161" t="s">
        <v>12163</v>
      </c>
      <c r="B12161" t="s">
        <v>27163</v>
      </c>
      <c r="C12161">
        <v>1</v>
      </c>
      <c r="D12161">
        <v>2</v>
      </c>
    </row>
    <row r="12162" spans="1:4" x14ac:dyDescent="0.35">
      <c r="A12162" t="s">
        <v>12164</v>
      </c>
      <c r="B12162" t="s">
        <v>27164</v>
      </c>
      <c r="C12162">
        <v>2</v>
      </c>
      <c r="D12162">
        <v>4</v>
      </c>
    </row>
    <row r="12163" spans="1:4" x14ac:dyDescent="0.35">
      <c r="A12163" t="s">
        <v>12165</v>
      </c>
      <c r="B12163" t="s">
        <v>27165</v>
      </c>
      <c r="C12163">
        <v>5</v>
      </c>
      <c r="D12163">
        <v>4</v>
      </c>
    </row>
    <row r="12164" spans="1:4" x14ac:dyDescent="0.35">
      <c r="A12164" t="s">
        <v>12166</v>
      </c>
      <c r="B12164" t="s">
        <v>27166</v>
      </c>
      <c r="C12164">
        <v>3</v>
      </c>
      <c r="D12164">
        <v>5</v>
      </c>
    </row>
    <row r="12165" spans="1:4" x14ac:dyDescent="0.35">
      <c r="A12165" t="s">
        <v>12167</v>
      </c>
      <c r="B12165" t="s">
        <v>27167</v>
      </c>
      <c r="C12165">
        <v>4</v>
      </c>
      <c r="D12165">
        <v>5</v>
      </c>
    </row>
    <row r="12166" spans="1:4" x14ac:dyDescent="0.35">
      <c r="A12166" t="s">
        <v>12168</v>
      </c>
      <c r="B12166" t="s">
        <v>27168</v>
      </c>
      <c r="C12166">
        <v>4</v>
      </c>
      <c r="D12166">
        <v>3</v>
      </c>
    </row>
    <row r="12167" spans="1:4" x14ac:dyDescent="0.35">
      <c r="A12167" t="s">
        <v>12169</v>
      </c>
      <c r="B12167" t="s">
        <v>27169</v>
      </c>
      <c r="C12167">
        <v>5</v>
      </c>
      <c r="D12167">
        <v>1</v>
      </c>
    </row>
    <row r="12168" spans="1:4" x14ac:dyDescent="0.35">
      <c r="A12168" t="s">
        <v>12170</v>
      </c>
      <c r="B12168" t="s">
        <v>27170</v>
      </c>
      <c r="C12168">
        <v>4</v>
      </c>
      <c r="D12168">
        <v>1</v>
      </c>
    </row>
    <row r="12169" spans="1:4" x14ac:dyDescent="0.35">
      <c r="A12169" t="s">
        <v>12171</v>
      </c>
      <c r="B12169" t="s">
        <v>27171</v>
      </c>
      <c r="C12169">
        <v>4</v>
      </c>
      <c r="D12169">
        <v>1</v>
      </c>
    </row>
    <row r="12170" spans="1:4" x14ac:dyDescent="0.35">
      <c r="A12170" t="s">
        <v>12172</v>
      </c>
      <c r="B12170" t="s">
        <v>27172</v>
      </c>
      <c r="C12170">
        <v>4</v>
      </c>
      <c r="D12170">
        <v>2</v>
      </c>
    </row>
    <row r="12171" spans="1:4" x14ac:dyDescent="0.35">
      <c r="A12171" t="s">
        <v>12173</v>
      </c>
      <c r="B12171" t="s">
        <v>27173</v>
      </c>
      <c r="C12171">
        <v>1</v>
      </c>
      <c r="D12171">
        <v>4</v>
      </c>
    </row>
    <row r="12172" spans="1:4" x14ac:dyDescent="0.35">
      <c r="A12172" t="s">
        <v>12174</v>
      </c>
      <c r="B12172" t="s">
        <v>27174</v>
      </c>
      <c r="C12172">
        <v>4</v>
      </c>
      <c r="D12172">
        <v>1</v>
      </c>
    </row>
    <row r="12173" spans="1:4" x14ac:dyDescent="0.35">
      <c r="A12173" t="s">
        <v>12175</v>
      </c>
      <c r="B12173" t="s">
        <v>27175</v>
      </c>
      <c r="C12173">
        <v>5</v>
      </c>
      <c r="D12173">
        <v>4</v>
      </c>
    </row>
    <row r="12174" spans="1:4" x14ac:dyDescent="0.35">
      <c r="A12174" t="s">
        <v>12176</v>
      </c>
      <c r="B12174" t="s">
        <v>27176</v>
      </c>
      <c r="C12174">
        <v>5</v>
      </c>
      <c r="D12174">
        <v>4</v>
      </c>
    </row>
    <row r="12175" spans="1:4" x14ac:dyDescent="0.35">
      <c r="A12175" t="s">
        <v>12177</v>
      </c>
      <c r="B12175" t="s">
        <v>27177</v>
      </c>
      <c r="C12175">
        <v>5</v>
      </c>
      <c r="D12175">
        <v>3</v>
      </c>
    </row>
    <row r="12176" spans="1:4" x14ac:dyDescent="0.35">
      <c r="A12176" t="s">
        <v>12178</v>
      </c>
      <c r="B12176" t="s">
        <v>27178</v>
      </c>
      <c r="C12176">
        <v>2</v>
      </c>
      <c r="D12176">
        <v>3</v>
      </c>
    </row>
    <row r="12177" spans="1:4" x14ac:dyDescent="0.35">
      <c r="A12177" t="s">
        <v>12179</v>
      </c>
      <c r="B12177" t="s">
        <v>27179</v>
      </c>
      <c r="C12177">
        <v>4</v>
      </c>
      <c r="D12177">
        <v>1</v>
      </c>
    </row>
    <row r="12178" spans="1:4" x14ac:dyDescent="0.35">
      <c r="A12178" t="s">
        <v>12180</v>
      </c>
      <c r="B12178" t="s">
        <v>27180</v>
      </c>
      <c r="C12178">
        <v>2</v>
      </c>
      <c r="D12178">
        <v>1</v>
      </c>
    </row>
    <row r="12179" spans="1:4" x14ac:dyDescent="0.35">
      <c r="A12179" t="s">
        <v>12181</v>
      </c>
      <c r="B12179" t="s">
        <v>27181</v>
      </c>
      <c r="C12179">
        <v>4</v>
      </c>
      <c r="D12179">
        <v>2</v>
      </c>
    </row>
    <row r="12180" spans="1:4" x14ac:dyDescent="0.35">
      <c r="A12180" t="s">
        <v>12182</v>
      </c>
      <c r="B12180" t="s">
        <v>27182</v>
      </c>
      <c r="C12180">
        <v>3</v>
      </c>
      <c r="D12180">
        <v>3</v>
      </c>
    </row>
    <row r="12181" spans="1:4" x14ac:dyDescent="0.35">
      <c r="A12181" t="s">
        <v>12183</v>
      </c>
      <c r="B12181" t="s">
        <v>27183</v>
      </c>
      <c r="C12181">
        <v>5</v>
      </c>
      <c r="D12181">
        <v>4</v>
      </c>
    </row>
    <row r="12182" spans="1:4" x14ac:dyDescent="0.35">
      <c r="A12182" t="s">
        <v>12184</v>
      </c>
      <c r="B12182" t="s">
        <v>27184</v>
      </c>
      <c r="C12182">
        <v>2</v>
      </c>
      <c r="D12182">
        <v>3</v>
      </c>
    </row>
    <row r="12183" spans="1:4" x14ac:dyDescent="0.35">
      <c r="A12183" t="s">
        <v>12185</v>
      </c>
      <c r="B12183" t="s">
        <v>27185</v>
      </c>
      <c r="C12183">
        <v>2</v>
      </c>
      <c r="D12183">
        <v>1</v>
      </c>
    </row>
    <row r="12184" spans="1:4" x14ac:dyDescent="0.35">
      <c r="A12184" t="s">
        <v>12186</v>
      </c>
      <c r="B12184" t="s">
        <v>27186</v>
      </c>
      <c r="C12184">
        <v>4</v>
      </c>
      <c r="D12184">
        <v>5</v>
      </c>
    </row>
    <row r="12185" spans="1:4" x14ac:dyDescent="0.35">
      <c r="A12185" t="s">
        <v>12187</v>
      </c>
      <c r="B12185" t="s">
        <v>27187</v>
      </c>
      <c r="C12185">
        <v>3</v>
      </c>
      <c r="D12185">
        <v>3</v>
      </c>
    </row>
    <row r="12186" spans="1:4" x14ac:dyDescent="0.35">
      <c r="A12186" t="s">
        <v>12188</v>
      </c>
      <c r="B12186" t="s">
        <v>27188</v>
      </c>
      <c r="C12186">
        <v>4</v>
      </c>
      <c r="D12186">
        <v>4</v>
      </c>
    </row>
    <row r="12187" spans="1:4" x14ac:dyDescent="0.35">
      <c r="A12187" t="s">
        <v>12189</v>
      </c>
      <c r="B12187" t="s">
        <v>27189</v>
      </c>
      <c r="C12187">
        <v>4</v>
      </c>
      <c r="D12187">
        <v>1</v>
      </c>
    </row>
    <row r="12188" spans="1:4" x14ac:dyDescent="0.35">
      <c r="A12188" t="s">
        <v>12190</v>
      </c>
      <c r="B12188" t="s">
        <v>27190</v>
      </c>
      <c r="C12188">
        <v>5</v>
      </c>
      <c r="D12188">
        <v>4</v>
      </c>
    </row>
    <row r="12189" spans="1:4" x14ac:dyDescent="0.35">
      <c r="A12189" t="s">
        <v>12191</v>
      </c>
      <c r="B12189" t="s">
        <v>27191</v>
      </c>
      <c r="C12189">
        <v>3</v>
      </c>
      <c r="D12189">
        <v>1</v>
      </c>
    </row>
    <row r="12190" spans="1:4" x14ac:dyDescent="0.35">
      <c r="A12190" t="s">
        <v>12192</v>
      </c>
      <c r="B12190" t="s">
        <v>27192</v>
      </c>
      <c r="C12190">
        <v>2</v>
      </c>
      <c r="D12190">
        <v>5</v>
      </c>
    </row>
    <row r="12191" spans="1:4" x14ac:dyDescent="0.35">
      <c r="A12191" t="s">
        <v>12193</v>
      </c>
      <c r="B12191" t="s">
        <v>27193</v>
      </c>
      <c r="C12191">
        <v>3</v>
      </c>
      <c r="D12191">
        <v>1</v>
      </c>
    </row>
    <row r="12192" spans="1:4" x14ac:dyDescent="0.35">
      <c r="A12192" t="s">
        <v>12194</v>
      </c>
      <c r="B12192" t="s">
        <v>27194</v>
      </c>
      <c r="C12192">
        <v>4</v>
      </c>
      <c r="D12192">
        <v>5</v>
      </c>
    </row>
    <row r="12193" spans="1:4" x14ac:dyDescent="0.35">
      <c r="A12193" t="s">
        <v>12195</v>
      </c>
      <c r="B12193" t="s">
        <v>27195</v>
      </c>
      <c r="C12193">
        <v>2</v>
      </c>
      <c r="D12193">
        <v>3</v>
      </c>
    </row>
    <row r="12194" spans="1:4" x14ac:dyDescent="0.35">
      <c r="A12194" t="s">
        <v>12196</v>
      </c>
      <c r="B12194" t="s">
        <v>27196</v>
      </c>
      <c r="C12194">
        <v>4</v>
      </c>
      <c r="D12194">
        <v>4</v>
      </c>
    </row>
    <row r="12195" spans="1:4" x14ac:dyDescent="0.35">
      <c r="A12195" t="s">
        <v>12197</v>
      </c>
      <c r="B12195" t="s">
        <v>27197</v>
      </c>
      <c r="C12195">
        <v>1</v>
      </c>
      <c r="D12195">
        <v>3</v>
      </c>
    </row>
    <row r="12196" spans="1:4" x14ac:dyDescent="0.35">
      <c r="A12196" t="s">
        <v>12198</v>
      </c>
      <c r="B12196" t="s">
        <v>27198</v>
      </c>
      <c r="C12196">
        <v>4</v>
      </c>
      <c r="D12196">
        <v>2</v>
      </c>
    </row>
    <row r="12197" spans="1:4" x14ac:dyDescent="0.35">
      <c r="A12197" t="s">
        <v>12199</v>
      </c>
      <c r="B12197" t="s">
        <v>27199</v>
      </c>
      <c r="C12197">
        <v>4</v>
      </c>
      <c r="D12197">
        <v>3</v>
      </c>
    </row>
    <row r="12198" spans="1:4" x14ac:dyDescent="0.35">
      <c r="A12198" t="s">
        <v>12200</v>
      </c>
      <c r="B12198" t="s">
        <v>27200</v>
      </c>
      <c r="C12198">
        <v>4</v>
      </c>
      <c r="D12198">
        <v>2</v>
      </c>
    </row>
    <row r="12199" spans="1:4" x14ac:dyDescent="0.35">
      <c r="A12199" t="s">
        <v>12201</v>
      </c>
      <c r="B12199" t="s">
        <v>27201</v>
      </c>
      <c r="C12199">
        <v>2</v>
      </c>
      <c r="D12199">
        <v>5</v>
      </c>
    </row>
    <row r="12200" spans="1:4" x14ac:dyDescent="0.35">
      <c r="A12200" t="s">
        <v>12202</v>
      </c>
      <c r="B12200" t="s">
        <v>27202</v>
      </c>
      <c r="C12200">
        <v>4</v>
      </c>
      <c r="D12200">
        <v>1</v>
      </c>
    </row>
    <row r="12201" spans="1:4" x14ac:dyDescent="0.35">
      <c r="A12201" t="s">
        <v>12203</v>
      </c>
      <c r="B12201" t="s">
        <v>27203</v>
      </c>
      <c r="C12201">
        <v>4</v>
      </c>
      <c r="D12201">
        <v>2</v>
      </c>
    </row>
    <row r="12202" spans="1:4" x14ac:dyDescent="0.35">
      <c r="A12202" t="s">
        <v>12204</v>
      </c>
      <c r="B12202" t="s">
        <v>27204</v>
      </c>
      <c r="C12202">
        <v>4</v>
      </c>
      <c r="D12202">
        <v>3</v>
      </c>
    </row>
    <row r="12203" spans="1:4" x14ac:dyDescent="0.35">
      <c r="A12203" t="s">
        <v>12205</v>
      </c>
      <c r="B12203" t="s">
        <v>27205</v>
      </c>
      <c r="C12203">
        <v>3</v>
      </c>
      <c r="D12203">
        <v>5</v>
      </c>
    </row>
    <row r="12204" spans="1:4" x14ac:dyDescent="0.35">
      <c r="A12204" t="s">
        <v>12206</v>
      </c>
      <c r="B12204" t="s">
        <v>27206</v>
      </c>
      <c r="C12204">
        <v>5</v>
      </c>
      <c r="D12204">
        <v>1</v>
      </c>
    </row>
    <row r="12205" spans="1:4" x14ac:dyDescent="0.35">
      <c r="A12205" t="s">
        <v>12207</v>
      </c>
      <c r="B12205" t="s">
        <v>27207</v>
      </c>
      <c r="C12205">
        <v>4</v>
      </c>
      <c r="D12205">
        <v>3</v>
      </c>
    </row>
    <row r="12206" spans="1:4" x14ac:dyDescent="0.35">
      <c r="A12206" t="s">
        <v>12208</v>
      </c>
      <c r="B12206" t="s">
        <v>27208</v>
      </c>
      <c r="C12206">
        <v>4</v>
      </c>
      <c r="D12206">
        <v>3</v>
      </c>
    </row>
    <row r="12207" spans="1:4" x14ac:dyDescent="0.35">
      <c r="A12207" t="s">
        <v>12209</v>
      </c>
      <c r="B12207" t="s">
        <v>27209</v>
      </c>
      <c r="C12207">
        <v>3</v>
      </c>
      <c r="D12207">
        <v>5</v>
      </c>
    </row>
    <row r="12208" spans="1:4" x14ac:dyDescent="0.35">
      <c r="A12208" t="s">
        <v>12210</v>
      </c>
      <c r="B12208" t="s">
        <v>27210</v>
      </c>
      <c r="C12208">
        <v>3</v>
      </c>
      <c r="D12208">
        <v>4</v>
      </c>
    </row>
    <row r="12209" spans="1:4" x14ac:dyDescent="0.35">
      <c r="A12209" t="s">
        <v>12211</v>
      </c>
      <c r="B12209" t="s">
        <v>27211</v>
      </c>
      <c r="C12209">
        <v>4</v>
      </c>
      <c r="D12209">
        <v>5</v>
      </c>
    </row>
    <row r="12210" spans="1:4" x14ac:dyDescent="0.35">
      <c r="A12210" t="s">
        <v>12212</v>
      </c>
      <c r="B12210" t="s">
        <v>27212</v>
      </c>
      <c r="C12210">
        <v>4</v>
      </c>
      <c r="D12210">
        <v>3</v>
      </c>
    </row>
    <row r="12211" spans="1:4" x14ac:dyDescent="0.35">
      <c r="A12211" t="s">
        <v>12213</v>
      </c>
      <c r="B12211" t="s">
        <v>27213</v>
      </c>
      <c r="C12211">
        <v>2</v>
      </c>
      <c r="D12211">
        <v>3</v>
      </c>
    </row>
    <row r="12212" spans="1:4" x14ac:dyDescent="0.35">
      <c r="A12212" t="s">
        <v>12214</v>
      </c>
      <c r="B12212" t="s">
        <v>27214</v>
      </c>
      <c r="C12212">
        <v>3</v>
      </c>
      <c r="D12212">
        <v>2</v>
      </c>
    </row>
    <row r="12213" spans="1:4" x14ac:dyDescent="0.35">
      <c r="A12213" t="s">
        <v>12215</v>
      </c>
      <c r="B12213" t="s">
        <v>27215</v>
      </c>
      <c r="C12213">
        <v>4</v>
      </c>
      <c r="D12213">
        <v>5</v>
      </c>
    </row>
    <row r="12214" spans="1:4" x14ac:dyDescent="0.35">
      <c r="A12214" t="s">
        <v>12216</v>
      </c>
      <c r="B12214" t="s">
        <v>27216</v>
      </c>
      <c r="C12214">
        <v>3</v>
      </c>
      <c r="D12214">
        <v>2</v>
      </c>
    </row>
    <row r="12215" spans="1:4" x14ac:dyDescent="0.35">
      <c r="A12215" t="s">
        <v>12217</v>
      </c>
      <c r="B12215" t="s">
        <v>27217</v>
      </c>
      <c r="C12215">
        <v>4</v>
      </c>
      <c r="D12215">
        <v>3</v>
      </c>
    </row>
    <row r="12216" spans="1:4" x14ac:dyDescent="0.35">
      <c r="A12216" t="s">
        <v>12218</v>
      </c>
      <c r="B12216" t="s">
        <v>27218</v>
      </c>
      <c r="C12216">
        <v>1</v>
      </c>
      <c r="D12216">
        <v>3</v>
      </c>
    </row>
    <row r="12217" spans="1:4" x14ac:dyDescent="0.35">
      <c r="A12217" t="s">
        <v>12219</v>
      </c>
      <c r="B12217" t="s">
        <v>27219</v>
      </c>
      <c r="C12217">
        <v>3</v>
      </c>
      <c r="D12217">
        <v>3</v>
      </c>
    </row>
    <row r="12218" spans="1:4" x14ac:dyDescent="0.35">
      <c r="A12218" t="s">
        <v>12220</v>
      </c>
      <c r="B12218" t="s">
        <v>27220</v>
      </c>
      <c r="C12218">
        <v>3</v>
      </c>
      <c r="D12218">
        <v>2</v>
      </c>
    </row>
    <row r="12219" spans="1:4" x14ac:dyDescent="0.35">
      <c r="A12219" t="s">
        <v>12221</v>
      </c>
      <c r="B12219" t="s">
        <v>27221</v>
      </c>
      <c r="C12219">
        <v>3</v>
      </c>
      <c r="D12219">
        <v>3</v>
      </c>
    </row>
    <row r="12220" spans="1:4" x14ac:dyDescent="0.35">
      <c r="A12220" t="s">
        <v>12222</v>
      </c>
      <c r="B12220" t="s">
        <v>27222</v>
      </c>
      <c r="C12220">
        <v>5</v>
      </c>
      <c r="D12220">
        <v>4</v>
      </c>
    </row>
    <row r="12221" spans="1:4" x14ac:dyDescent="0.35">
      <c r="A12221" t="s">
        <v>12223</v>
      </c>
      <c r="B12221" t="s">
        <v>27223</v>
      </c>
      <c r="C12221">
        <v>4</v>
      </c>
      <c r="D12221">
        <v>3</v>
      </c>
    </row>
    <row r="12222" spans="1:4" x14ac:dyDescent="0.35">
      <c r="A12222" t="s">
        <v>12224</v>
      </c>
      <c r="B12222" t="s">
        <v>27224</v>
      </c>
      <c r="C12222">
        <v>4</v>
      </c>
      <c r="D12222">
        <v>5</v>
      </c>
    </row>
    <row r="12223" spans="1:4" x14ac:dyDescent="0.35">
      <c r="A12223" t="s">
        <v>12225</v>
      </c>
      <c r="B12223" t="s">
        <v>27225</v>
      </c>
      <c r="C12223">
        <v>4</v>
      </c>
      <c r="D12223">
        <v>4</v>
      </c>
    </row>
    <row r="12224" spans="1:4" x14ac:dyDescent="0.35">
      <c r="A12224" t="s">
        <v>12226</v>
      </c>
      <c r="B12224" t="s">
        <v>27226</v>
      </c>
      <c r="C12224">
        <v>4</v>
      </c>
      <c r="D12224">
        <v>2</v>
      </c>
    </row>
    <row r="12225" spans="1:4" x14ac:dyDescent="0.35">
      <c r="A12225" t="s">
        <v>12227</v>
      </c>
      <c r="B12225" t="s">
        <v>27227</v>
      </c>
      <c r="C12225">
        <v>1</v>
      </c>
      <c r="D12225">
        <v>1</v>
      </c>
    </row>
    <row r="12226" spans="1:4" x14ac:dyDescent="0.35">
      <c r="A12226" t="s">
        <v>12228</v>
      </c>
      <c r="B12226" t="s">
        <v>27228</v>
      </c>
      <c r="C12226">
        <v>1</v>
      </c>
      <c r="D12226">
        <v>4</v>
      </c>
    </row>
    <row r="12227" spans="1:4" x14ac:dyDescent="0.35">
      <c r="A12227" t="s">
        <v>12229</v>
      </c>
      <c r="B12227" t="s">
        <v>27229</v>
      </c>
      <c r="C12227">
        <v>2</v>
      </c>
      <c r="D12227">
        <v>4</v>
      </c>
    </row>
    <row r="12228" spans="1:4" x14ac:dyDescent="0.35">
      <c r="A12228" t="s">
        <v>12230</v>
      </c>
      <c r="B12228" t="s">
        <v>27230</v>
      </c>
      <c r="C12228">
        <v>1</v>
      </c>
      <c r="D12228">
        <v>2</v>
      </c>
    </row>
    <row r="12229" spans="1:4" x14ac:dyDescent="0.35">
      <c r="A12229" t="s">
        <v>12231</v>
      </c>
      <c r="B12229" t="s">
        <v>27231</v>
      </c>
      <c r="C12229">
        <v>5</v>
      </c>
      <c r="D12229">
        <v>3</v>
      </c>
    </row>
    <row r="12230" spans="1:4" x14ac:dyDescent="0.35">
      <c r="A12230" t="s">
        <v>12232</v>
      </c>
      <c r="B12230" t="s">
        <v>27232</v>
      </c>
      <c r="C12230">
        <v>4</v>
      </c>
      <c r="D12230">
        <v>5</v>
      </c>
    </row>
    <row r="12231" spans="1:4" x14ac:dyDescent="0.35">
      <c r="A12231" t="s">
        <v>12233</v>
      </c>
      <c r="B12231" t="s">
        <v>27233</v>
      </c>
      <c r="C12231">
        <v>3</v>
      </c>
      <c r="D12231">
        <v>2</v>
      </c>
    </row>
    <row r="12232" spans="1:4" x14ac:dyDescent="0.35">
      <c r="A12232" t="s">
        <v>12234</v>
      </c>
      <c r="B12232" t="s">
        <v>27234</v>
      </c>
      <c r="C12232">
        <v>2</v>
      </c>
      <c r="D12232">
        <v>3</v>
      </c>
    </row>
    <row r="12233" spans="1:4" x14ac:dyDescent="0.35">
      <c r="A12233" t="s">
        <v>12235</v>
      </c>
      <c r="B12233" t="s">
        <v>27235</v>
      </c>
      <c r="C12233">
        <v>3</v>
      </c>
      <c r="D12233">
        <v>3</v>
      </c>
    </row>
    <row r="12234" spans="1:4" x14ac:dyDescent="0.35">
      <c r="A12234" t="s">
        <v>12236</v>
      </c>
      <c r="B12234" t="s">
        <v>27236</v>
      </c>
      <c r="C12234">
        <v>3</v>
      </c>
      <c r="D12234">
        <v>5</v>
      </c>
    </row>
    <row r="12235" spans="1:4" x14ac:dyDescent="0.35">
      <c r="A12235" t="s">
        <v>12237</v>
      </c>
      <c r="B12235" t="s">
        <v>27237</v>
      </c>
      <c r="C12235">
        <v>5</v>
      </c>
      <c r="D12235">
        <v>2</v>
      </c>
    </row>
    <row r="12236" spans="1:4" x14ac:dyDescent="0.35">
      <c r="A12236" t="s">
        <v>12238</v>
      </c>
      <c r="B12236" t="s">
        <v>27238</v>
      </c>
      <c r="C12236">
        <v>4</v>
      </c>
      <c r="D12236">
        <v>5</v>
      </c>
    </row>
    <row r="12237" spans="1:4" x14ac:dyDescent="0.35">
      <c r="A12237" t="s">
        <v>12239</v>
      </c>
      <c r="B12237" t="s">
        <v>27239</v>
      </c>
      <c r="C12237">
        <v>5</v>
      </c>
      <c r="D12237">
        <v>4</v>
      </c>
    </row>
    <row r="12238" spans="1:4" x14ac:dyDescent="0.35">
      <c r="A12238" t="s">
        <v>12240</v>
      </c>
      <c r="B12238" t="s">
        <v>27240</v>
      </c>
      <c r="C12238">
        <v>3</v>
      </c>
      <c r="D12238">
        <v>3</v>
      </c>
    </row>
    <row r="12239" spans="1:4" x14ac:dyDescent="0.35">
      <c r="A12239" t="s">
        <v>12241</v>
      </c>
      <c r="B12239" t="s">
        <v>27241</v>
      </c>
      <c r="C12239">
        <v>4</v>
      </c>
      <c r="D12239">
        <v>3</v>
      </c>
    </row>
    <row r="12240" spans="1:4" x14ac:dyDescent="0.35">
      <c r="A12240" t="s">
        <v>12242</v>
      </c>
      <c r="B12240" t="s">
        <v>27242</v>
      </c>
      <c r="C12240">
        <v>5</v>
      </c>
      <c r="D12240">
        <v>3</v>
      </c>
    </row>
    <row r="12241" spans="1:4" x14ac:dyDescent="0.35">
      <c r="A12241" t="s">
        <v>12243</v>
      </c>
      <c r="B12241" t="s">
        <v>27243</v>
      </c>
      <c r="C12241">
        <v>1</v>
      </c>
      <c r="D12241">
        <v>3</v>
      </c>
    </row>
    <row r="12242" spans="1:4" x14ac:dyDescent="0.35">
      <c r="A12242" t="s">
        <v>12244</v>
      </c>
      <c r="B12242" t="s">
        <v>27244</v>
      </c>
      <c r="C12242">
        <v>2</v>
      </c>
      <c r="D12242">
        <v>3</v>
      </c>
    </row>
    <row r="12243" spans="1:4" x14ac:dyDescent="0.35">
      <c r="A12243" t="s">
        <v>12245</v>
      </c>
      <c r="B12243" t="s">
        <v>27245</v>
      </c>
      <c r="C12243">
        <v>3</v>
      </c>
      <c r="D12243">
        <v>4</v>
      </c>
    </row>
    <row r="12244" spans="1:4" x14ac:dyDescent="0.35">
      <c r="A12244" t="s">
        <v>12246</v>
      </c>
      <c r="B12244" t="s">
        <v>27246</v>
      </c>
      <c r="C12244">
        <v>4</v>
      </c>
      <c r="D12244">
        <v>4</v>
      </c>
    </row>
    <row r="12245" spans="1:4" x14ac:dyDescent="0.35">
      <c r="A12245" t="s">
        <v>12247</v>
      </c>
      <c r="B12245" t="s">
        <v>27247</v>
      </c>
      <c r="C12245">
        <v>4</v>
      </c>
      <c r="D12245">
        <v>2</v>
      </c>
    </row>
    <row r="12246" spans="1:4" x14ac:dyDescent="0.35">
      <c r="A12246" t="s">
        <v>12248</v>
      </c>
      <c r="B12246" t="s">
        <v>27248</v>
      </c>
      <c r="C12246">
        <v>5</v>
      </c>
      <c r="D12246">
        <v>4</v>
      </c>
    </row>
    <row r="12247" spans="1:4" x14ac:dyDescent="0.35">
      <c r="A12247" t="s">
        <v>12249</v>
      </c>
      <c r="B12247" t="s">
        <v>27249</v>
      </c>
      <c r="C12247">
        <v>3</v>
      </c>
      <c r="D12247">
        <v>4</v>
      </c>
    </row>
    <row r="12248" spans="1:4" x14ac:dyDescent="0.35">
      <c r="A12248" t="s">
        <v>12250</v>
      </c>
      <c r="B12248" t="s">
        <v>27250</v>
      </c>
      <c r="C12248">
        <v>3</v>
      </c>
      <c r="D12248">
        <v>5</v>
      </c>
    </row>
    <row r="12249" spans="1:4" x14ac:dyDescent="0.35">
      <c r="A12249" t="s">
        <v>12251</v>
      </c>
      <c r="B12249" t="s">
        <v>27251</v>
      </c>
      <c r="C12249">
        <v>2</v>
      </c>
      <c r="D12249">
        <v>5</v>
      </c>
    </row>
    <row r="12250" spans="1:4" x14ac:dyDescent="0.35">
      <c r="A12250" t="s">
        <v>12252</v>
      </c>
      <c r="B12250" t="s">
        <v>27252</v>
      </c>
      <c r="C12250">
        <v>2</v>
      </c>
      <c r="D12250">
        <v>3</v>
      </c>
    </row>
    <row r="12251" spans="1:4" x14ac:dyDescent="0.35">
      <c r="A12251" t="s">
        <v>12253</v>
      </c>
      <c r="B12251" t="s">
        <v>27253</v>
      </c>
      <c r="C12251">
        <v>5</v>
      </c>
      <c r="D12251">
        <v>2</v>
      </c>
    </row>
    <row r="12252" spans="1:4" x14ac:dyDescent="0.35">
      <c r="A12252" t="s">
        <v>12254</v>
      </c>
      <c r="B12252" t="s">
        <v>27254</v>
      </c>
      <c r="C12252">
        <v>3</v>
      </c>
      <c r="D12252">
        <v>3</v>
      </c>
    </row>
    <row r="12253" spans="1:4" x14ac:dyDescent="0.35">
      <c r="A12253" t="s">
        <v>12255</v>
      </c>
      <c r="B12253" t="s">
        <v>27255</v>
      </c>
      <c r="C12253">
        <v>5</v>
      </c>
      <c r="D12253">
        <v>3</v>
      </c>
    </row>
    <row r="12254" spans="1:4" x14ac:dyDescent="0.35">
      <c r="A12254" t="s">
        <v>12256</v>
      </c>
      <c r="B12254" t="s">
        <v>27256</v>
      </c>
      <c r="C12254">
        <v>1</v>
      </c>
      <c r="D12254">
        <v>4</v>
      </c>
    </row>
    <row r="12255" spans="1:4" x14ac:dyDescent="0.35">
      <c r="A12255" t="s">
        <v>12257</v>
      </c>
      <c r="B12255" t="s">
        <v>27257</v>
      </c>
      <c r="C12255">
        <v>2</v>
      </c>
      <c r="D12255">
        <v>2</v>
      </c>
    </row>
    <row r="12256" spans="1:4" x14ac:dyDescent="0.35">
      <c r="A12256" t="s">
        <v>12258</v>
      </c>
      <c r="B12256" t="s">
        <v>27258</v>
      </c>
      <c r="C12256">
        <v>1</v>
      </c>
      <c r="D12256">
        <v>1</v>
      </c>
    </row>
    <row r="12257" spans="1:4" x14ac:dyDescent="0.35">
      <c r="A12257" t="s">
        <v>12259</v>
      </c>
      <c r="B12257" t="s">
        <v>27259</v>
      </c>
      <c r="C12257">
        <v>4</v>
      </c>
      <c r="D12257">
        <v>4</v>
      </c>
    </row>
    <row r="12258" spans="1:4" x14ac:dyDescent="0.35">
      <c r="A12258" t="s">
        <v>12260</v>
      </c>
      <c r="B12258" t="s">
        <v>27260</v>
      </c>
      <c r="C12258">
        <v>3</v>
      </c>
      <c r="D12258">
        <v>4</v>
      </c>
    </row>
    <row r="12259" spans="1:4" x14ac:dyDescent="0.35">
      <c r="A12259" t="s">
        <v>12261</v>
      </c>
      <c r="B12259" t="s">
        <v>27261</v>
      </c>
      <c r="C12259">
        <v>3</v>
      </c>
      <c r="D12259">
        <v>3</v>
      </c>
    </row>
    <row r="12260" spans="1:4" x14ac:dyDescent="0.35">
      <c r="A12260" t="s">
        <v>12262</v>
      </c>
      <c r="B12260" t="s">
        <v>27262</v>
      </c>
      <c r="C12260">
        <v>3</v>
      </c>
      <c r="D12260">
        <v>2</v>
      </c>
    </row>
    <row r="12261" spans="1:4" x14ac:dyDescent="0.35">
      <c r="A12261" t="s">
        <v>12263</v>
      </c>
      <c r="B12261" t="s">
        <v>27263</v>
      </c>
      <c r="C12261">
        <v>5</v>
      </c>
      <c r="D12261">
        <v>5</v>
      </c>
    </row>
    <row r="12262" spans="1:4" x14ac:dyDescent="0.35">
      <c r="A12262" t="s">
        <v>12264</v>
      </c>
      <c r="B12262" t="s">
        <v>27264</v>
      </c>
      <c r="C12262">
        <v>2</v>
      </c>
      <c r="D12262">
        <v>5</v>
      </c>
    </row>
    <row r="12263" spans="1:4" x14ac:dyDescent="0.35">
      <c r="A12263" t="s">
        <v>12265</v>
      </c>
      <c r="B12263" t="s">
        <v>27265</v>
      </c>
      <c r="C12263">
        <v>3</v>
      </c>
      <c r="D12263">
        <v>5</v>
      </c>
    </row>
    <row r="12264" spans="1:4" x14ac:dyDescent="0.35">
      <c r="A12264" t="s">
        <v>12266</v>
      </c>
      <c r="B12264" t="s">
        <v>27266</v>
      </c>
      <c r="C12264">
        <v>3</v>
      </c>
      <c r="D12264">
        <v>1</v>
      </c>
    </row>
    <row r="12265" spans="1:4" x14ac:dyDescent="0.35">
      <c r="A12265" t="s">
        <v>12267</v>
      </c>
      <c r="B12265" t="s">
        <v>27267</v>
      </c>
      <c r="C12265">
        <v>2</v>
      </c>
      <c r="D12265">
        <v>4</v>
      </c>
    </row>
    <row r="12266" spans="1:4" x14ac:dyDescent="0.35">
      <c r="A12266" t="s">
        <v>12268</v>
      </c>
      <c r="B12266" t="s">
        <v>27268</v>
      </c>
      <c r="C12266">
        <v>3</v>
      </c>
      <c r="D12266">
        <v>5</v>
      </c>
    </row>
    <row r="12267" spans="1:4" x14ac:dyDescent="0.35">
      <c r="A12267" t="s">
        <v>12269</v>
      </c>
      <c r="B12267" t="s">
        <v>27269</v>
      </c>
      <c r="C12267">
        <v>4</v>
      </c>
      <c r="D12267">
        <v>2</v>
      </c>
    </row>
    <row r="12268" spans="1:4" x14ac:dyDescent="0.35">
      <c r="A12268" t="s">
        <v>12270</v>
      </c>
      <c r="B12268" t="s">
        <v>27270</v>
      </c>
      <c r="C12268">
        <v>3</v>
      </c>
      <c r="D12268">
        <v>3</v>
      </c>
    </row>
    <row r="12269" spans="1:4" x14ac:dyDescent="0.35">
      <c r="A12269" t="s">
        <v>12271</v>
      </c>
      <c r="B12269" t="s">
        <v>27271</v>
      </c>
      <c r="C12269">
        <v>5</v>
      </c>
      <c r="D12269">
        <v>5</v>
      </c>
    </row>
    <row r="12270" spans="1:4" x14ac:dyDescent="0.35">
      <c r="A12270" t="s">
        <v>12272</v>
      </c>
      <c r="B12270" t="s">
        <v>27272</v>
      </c>
      <c r="C12270">
        <v>5</v>
      </c>
      <c r="D12270">
        <v>3</v>
      </c>
    </row>
    <row r="12271" spans="1:4" x14ac:dyDescent="0.35">
      <c r="A12271" t="s">
        <v>12273</v>
      </c>
      <c r="B12271" t="s">
        <v>27273</v>
      </c>
      <c r="C12271">
        <v>2</v>
      </c>
      <c r="D12271">
        <v>1</v>
      </c>
    </row>
    <row r="12272" spans="1:4" x14ac:dyDescent="0.35">
      <c r="A12272" t="s">
        <v>12274</v>
      </c>
      <c r="B12272" t="s">
        <v>27274</v>
      </c>
      <c r="C12272">
        <v>3</v>
      </c>
      <c r="D12272">
        <v>5</v>
      </c>
    </row>
    <row r="12273" spans="1:4" x14ac:dyDescent="0.35">
      <c r="A12273" t="s">
        <v>12275</v>
      </c>
      <c r="B12273" t="s">
        <v>27275</v>
      </c>
      <c r="C12273">
        <v>4</v>
      </c>
      <c r="D12273">
        <v>5</v>
      </c>
    </row>
    <row r="12274" spans="1:4" x14ac:dyDescent="0.35">
      <c r="A12274" t="s">
        <v>12276</v>
      </c>
      <c r="B12274" t="s">
        <v>27276</v>
      </c>
      <c r="C12274">
        <v>4</v>
      </c>
      <c r="D12274">
        <v>4</v>
      </c>
    </row>
    <row r="12275" spans="1:4" x14ac:dyDescent="0.35">
      <c r="A12275" t="s">
        <v>12277</v>
      </c>
      <c r="B12275" t="s">
        <v>27277</v>
      </c>
      <c r="C12275">
        <v>3</v>
      </c>
      <c r="D12275">
        <v>5</v>
      </c>
    </row>
    <row r="12276" spans="1:4" x14ac:dyDescent="0.35">
      <c r="A12276" t="s">
        <v>12278</v>
      </c>
      <c r="B12276" t="s">
        <v>27278</v>
      </c>
      <c r="C12276">
        <v>4</v>
      </c>
      <c r="D12276">
        <v>4</v>
      </c>
    </row>
    <row r="12277" spans="1:4" x14ac:dyDescent="0.35">
      <c r="A12277" t="s">
        <v>12279</v>
      </c>
      <c r="B12277" t="s">
        <v>27279</v>
      </c>
      <c r="C12277">
        <v>3</v>
      </c>
      <c r="D12277">
        <v>3</v>
      </c>
    </row>
    <row r="12278" spans="1:4" x14ac:dyDescent="0.35">
      <c r="A12278" t="s">
        <v>12280</v>
      </c>
      <c r="B12278" t="s">
        <v>27280</v>
      </c>
      <c r="C12278">
        <v>1</v>
      </c>
      <c r="D12278">
        <v>3</v>
      </c>
    </row>
    <row r="12279" spans="1:4" x14ac:dyDescent="0.35">
      <c r="A12279" t="s">
        <v>12281</v>
      </c>
      <c r="B12279" t="s">
        <v>27281</v>
      </c>
      <c r="C12279">
        <v>4</v>
      </c>
      <c r="D12279">
        <v>1</v>
      </c>
    </row>
    <row r="12280" spans="1:4" x14ac:dyDescent="0.35">
      <c r="A12280" t="s">
        <v>12282</v>
      </c>
      <c r="B12280" t="s">
        <v>27282</v>
      </c>
      <c r="C12280">
        <v>3</v>
      </c>
      <c r="D12280">
        <v>1</v>
      </c>
    </row>
    <row r="12281" spans="1:4" x14ac:dyDescent="0.35">
      <c r="A12281" t="s">
        <v>12283</v>
      </c>
      <c r="B12281" t="s">
        <v>27283</v>
      </c>
      <c r="C12281">
        <v>3</v>
      </c>
      <c r="D12281">
        <v>2</v>
      </c>
    </row>
    <row r="12282" spans="1:4" x14ac:dyDescent="0.35">
      <c r="A12282" t="s">
        <v>12284</v>
      </c>
      <c r="B12282" t="s">
        <v>27284</v>
      </c>
      <c r="C12282">
        <v>4</v>
      </c>
      <c r="D12282">
        <v>2</v>
      </c>
    </row>
    <row r="12283" spans="1:4" x14ac:dyDescent="0.35">
      <c r="A12283" t="s">
        <v>12285</v>
      </c>
      <c r="B12283" t="s">
        <v>27285</v>
      </c>
      <c r="C12283">
        <v>4</v>
      </c>
      <c r="D12283">
        <v>4</v>
      </c>
    </row>
    <row r="12284" spans="1:4" x14ac:dyDescent="0.35">
      <c r="A12284" t="s">
        <v>12286</v>
      </c>
      <c r="B12284" t="s">
        <v>27286</v>
      </c>
      <c r="C12284">
        <v>4</v>
      </c>
      <c r="D12284">
        <v>1</v>
      </c>
    </row>
    <row r="12285" spans="1:4" x14ac:dyDescent="0.35">
      <c r="A12285" t="s">
        <v>12287</v>
      </c>
      <c r="B12285" t="s">
        <v>27287</v>
      </c>
      <c r="C12285">
        <v>3</v>
      </c>
      <c r="D12285">
        <v>4</v>
      </c>
    </row>
    <row r="12286" spans="1:4" x14ac:dyDescent="0.35">
      <c r="A12286" t="s">
        <v>12288</v>
      </c>
      <c r="B12286" t="s">
        <v>27288</v>
      </c>
      <c r="C12286">
        <v>2</v>
      </c>
      <c r="D12286">
        <v>4</v>
      </c>
    </row>
    <row r="12287" spans="1:4" x14ac:dyDescent="0.35">
      <c r="A12287" t="s">
        <v>12289</v>
      </c>
      <c r="B12287" t="s">
        <v>27289</v>
      </c>
      <c r="C12287">
        <v>4</v>
      </c>
      <c r="D12287">
        <v>2</v>
      </c>
    </row>
    <row r="12288" spans="1:4" x14ac:dyDescent="0.35">
      <c r="A12288" t="s">
        <v>12290</v>
      </c>
      <c r="B12288" t="s">
        <v>27290</v>
      </c>
      <c r="C12288">
        <v>3</v>
      </c>
      <c r="D12288">
        <v>2</v>
      </c>
    </row>
    <row r="12289" spans="1:4" x14ac:dyDescent="0.35">
      <c r="A12289" t="s">
        <v>12291</v>
      </c>
      <c r="B12289" t="s">
        <v>27291</v>
      </c>
      <c r="C12289">
        <v>4</v>
      </c>
      <c r="D12289">
        <v>3</v>
      </c>
    </row>
    <row r="12290" spans="1:4" x14ac:dyDescent="0.35">
      <c r="A12290" t="s">
        <v>12292</v>
      </c>
      <c r="B12290" t="s">
        <v>27292</v>
      </c>
      <c r="C12290">
        <v>3</v>
      </c>
      <c r="D12290">
        <v>2</v>
      </c>
    </row>
    <row r="12291" spans="1:4" x14ac:dyDescent="0.35">
      <c r="A12291" t="s">
        <v>12293</v>
      </c>
      <c r="B12291" t="s">
        <v>27293</v>
      </c>
      <c r="C12291">
        <v>4</v>
      </c>
      <c r="D12291">
        <v>4</v>
      </c>
    </row>
    <row r="12292" spans="1:4" x14ac:dyDescent="0.35">
      <c r="A12292" t="s">
        <v>12294</v>
      </c>
      <c r="B12292" t="s">
        <v>27294</v>
      </c>
      <c r="C12292">
        <v>2</v>
      </c>
      <c r="D12292">
        <v>2</v>
      </c>
    </row>
    <row r="12293" spans="1:4" x14ac:dyDescent="0.35">
      <c r="A12293" t="s">
        <v>12295</v>
      </c>
      <c r="B12293" t="s">
        <v>27295</v>
      </c>
      <c r="C12293">
        <v>1</v>
      </c>
      <c r="D12293">
        <v>2</v>
      </c>
    </row>
    <row r="12294" spans="1:4" x14ac:dyDescent="0.35">
      <c r="A12294" t="s">
        <v>12296</v>
      </c>
      <c r="B12294" t="s">
        <v>27296</v>
      </c>
      <c r="C12294">
        <v>2</v>
      </c>
      <c r="D12294">
        <v>3</v>
      </c>
    </row>
    <row r="12295" spans="1:4" x14ac:dyDescent="0.35">
      <c r="A12295" t="s">
        <v>12297</v>
      </c>
      <c r="B12295" t="s">
        <v>27297</v>
      </c>
      <c r="C12295">
        <v>3</v>
      </c>
      <c r="D12295">
        <v>1</v>
      </c>
    </row>
    <row r="12296" spans="1:4" x14ac:dyDescent="0.35">
      <c r="A12296" t="s">
        <v>12298</v>
      </c>
      <c r="B12296" t="s">
        <v>27298</v>
      </c>
      <c r="C12296">
        <v>4</v>
      </c>
      <c r="D12296">
        <v>3</v>
      </c>
    </row>
    <row r="12297" spans="1:4" x14ac:dyDescent="0.35">
      <c r="A12297" t="s">
        <v>12299</v>
      </c>
      <c r="B12297" t="s">
        <v>27299</v>
      </c>
      <c r="C12297">
        <v>5</v>
      </c>
      <c r="D12297">
        <v>1</v>
      </c>
    </row>
    <row r="12298" spans="1:4" x14ac:dyDescent="0.35">
      <c r="A12298" t="s">
        <v>12300</v>
      </c>
      <c r="B12298" t="s">
        <v>27300</v>
      </c>
      <c r="C12298">
        <v>4</v>
      </c>
      <c r="D12298">
        <v>2</v>
      </c>
    </row>
    <row r="12299" spans="1:4" x14ac:dyDescent="0.35">
      <c r="A12299" t="s">
        <v>12301</v>
      </c>
      <c r="B12299" t="s">
        <v>27301</v>
      </c>
      <c r="C12299">
        <v>3</v>
      </c>
      <c r="D12299">
        <v>4</v>
      </c>
    </row>
    <row r="12300" spans="1:4" x14ac:dyDescent="0.35">
      <c r="A12300" t="s">
        <v>12302</v>
      </c>
      <c r="B12300" t="s">
        <v>27302</v>
      </c>
      <c r="C12300">
        <v>3</v>
      </c>
      <c r="D12300">
        <v>2</v>
      </c>
    </row>
    <row r="12301" spans="1:4" x14ac:dyDescent="0.35">
      <c r="A12301" t="s">
        <v>12303</v>
      </c>
      <c r="B12301" t="s">
        <v>27303</v>
      </c>
      <c r="C12301">
        <v>1</v>
      </c>
      <c r="D12301">
        <v>4</v>
      </c>
    </row>
    <row r="12302" spans="1:4" x14ac:dyDescent="0.35">
      <c r="A12302" t="s">
        <v>12304</v>
      </c>
      <c r="B12302" t="s">
        <v>27304</v>
      </c>
      <c r="C12302">
        <v>1</v>
      </c>
      <c r="D12302">
        <v>4</v>
      </c>
    </row>
    <row r="12303" spans="1:4" x14ac:dyDescent="0.35">
      <c r="A12303" t="s">
        <v>12305</v>
      </c>
      <c r="B12303" t="s">
        <v>27305</v>
      </c>
      <c r="C12303">
        <v>2</v>
      </c>
      <c r="D12303">
        <v>4</v>
      </c>
    </row>
    <row r="12304" spans="1:4" x14ac:dyDescent="0.35">
      <c r="A12304" t="s">
        <v>12306</v>
      </c>
      <c r="B12304" t="s">
        <v>27306</v>
      </c>
      <c r="C12304">
        <v>4</v>
      </c>
      <c r="D12304">
        <v>4</v>
      </c>
    </row>
    <row r="12305" spans="1:4" x14ac:dyDescent="0.35">
      <c r="A12305" t="s">
        <v>12307</v>
      </c>
      <c r="B12305" t="s">
        <v>27307</v>
      </c>
      <c r="C12305">
        <v>3</v>
      </c>
      <c r="D12305">
        <v>1</v>
      </c>
    </row>
    <row r="12306" spans="1:4" x14ac:dyDescent="0.35">
      <c r="A12306" t="s">
        <v>12308</v>
      </c>
      <c r="B12306" t="s">
        <v>27308</v>
      </c>
      <c r="C12306">
        <v>5</v>
      </c>
      <c r="D12306">
        <v>3</v>
      </c>
    </row>
    <row r="12307" spans="1:4" x14ac:dyDescent="0.35">
      <c r="A12307" t="s">
        <v>12309</v>
      </c>
      <c r="B12307" t="s">
        <v>27309</v>
      </c>
      <c r="C12307">
        <v>2</v>
      </c>
      <c r="D12307">
        <v>3</v>
      </c>
    </row>
    <row r="12308" spans="1:4" x14ac:dyDescent="0.35">
      <c r="A12308" t="s">
        <v>12310</v>
      </c>
      <c r="B12308" t="s">
        <v>27310</v>
      </c>
      <c r="C12308">
        <v>4</v>
      </c>
      <c r="D12308">
        <v>4</v>
      </c>
    </row>
    <row r="12309" spans="1:4" x14ac:dyDescent="0.35">
      <c r="A12309" t="s">
        <v>12311</v>
      </c>
      <c r="B12309" t="s">
        <v>27311</v>
      </c>
      <c r="C12309">
        <v>3</v>
      </c>
      <c r="D12309">
        <v>5</v>
      </c>
    </row>
    <row r="12310" spans="1:4" x14ac:dyDescent="0.35">
      <c r="A12310" t="s">
        <v>12312</v>
      </c>
      <c r="B12310" t="s">
        <v>27312</v>
      </c>
      <c r="C12310">
        <v>4</v>
      </c>
      <c r="D12310">
        <v>3</v>
      </c>
    </row>
    <row r="12311" spans="1:4" x14ac:dyDescent="0.35">
      <c r="A12311" t="s">
        <v>12313</v>
      </c>
      <c r="B12311" t="s">
        <v>27313</v>
      </c>
      <c r="C12311">
        <v>1</v>
      </c>
      <c r="D12311">
        <v>3</v>
      </c>
    </row>
    <row r="12312" spans="1:4" x14ac:dyDescent="0.35">
      <c r="A12312" t="s">
        <v>12314</v>
      </c>
      <c r="B12312" t="s">
        <v>27314</v>
      </c>
      <c r="C12312">
        <v>3</v>
      </c>
      <c r="D12312">
        <v>4</v>
      </c>
    </row>
    <row r="12313" spans="1:4" x14ac:dyDescent="0.35">
      <c r="A12313" t="s">
        <v>12315</v>
      </c>
      <c r="B12313" t="s">
        <v>27315</v>
      </c>
      <c r="C12313">
        <v>4</v>
      </c>
      <c r="D12313">
        <v>4</v>
      </c>
    </row>
    <row r="12314" spans="1:4" x14ac:dyDescent="0.35">
      <c r="A12314" t="s">
        <v>12316</v>
      </c>
      <c r="B12314" t="s">
        <v>27316</v>
      </c>
      <c r="C12314">
        <v>4</v>
      </c>
      <c r="D12314">
        <v>1</v>
      </c>
    </row>
    <row r="12315" spans="1:4" x14ac:dyDescent="0.35">
      <c r="A12315" t="s">
        <v>12317</v>
      </c>
      <c r="B12315" t="s">
        <v>27317</v>
      </c>
      <c r="C12315">
        <v>5</v>
      </c>
      <c r="D12315">
        <v>4</v>
      </c>
    </row>
    <row r="12316" spans="1:4" x14ac:dyDescent="0.35">
      <c r="A12316" t="s">
        <v>12318</v>
      </c>
      <c r="B12316" t="s">
        <v>27318</v>
      </c>
      <c r="C12316">
        <v>3</v>
      </c>
      <c r="D12316">
        <v>4</v>
      </c>
    </row>
    <row r="12317" spans="1:4" x14ac:dyDescent="0.35">
      <c r="A12317" t="s">
        <v>12319</v>
      </c>
      <c r="B12317" t="s">
        <v>27319</v>
      </c>
      <c r="C12317">
        <v>2</v>
      </c>
      <c r="D12317">
        <v>4</v>
      </c>
    </row>
    <row r="12318" spans="1:4" x14ac:dyDescent="0.35">
      <c r="A12318" t="s">
        <v>12320</v>
      </c>
      <c r="B12318" t="s">
        <v>27320</v>
      </c>
      <c r="C12318">
        <v>3</v>
      </c>
      <c r="D12318">
        <v>4</v>
      </c>
    </row>
    <row r="12319" spans="1:4" x14ac:dyDescent="0.35">
      <c r="A12319" t="s">
        <v>12321</v>
      </c>
      <c r="B12319" t="s">
        <v>27321</v>
      </c>
      <c r="C12319">
        <v>2</v>
      </c>
      <c r="D12319">
        <v>2</v>
      </c>
    </row>
    <row r="12320" spans="1:4" x14ac:dyDescent="0.35">
      <c r="A12320" t="s">
        <v>12322</v>
      </c>
      <c r="B12320" t="s">
        <v>27322</v>
      </c>
      <c r="C12320">
        <v>5</v>
      </c>
      <c r="D12320">
        <v>2</v>
      </c>
    </row>
    <row r="12321" spans="1:4" x14ac:dyDescent="0.35">
      <c r="A12321" t="s">
        <v>12323</v>
      </c>
      <c r="B12321" t="s">
        <v>27323</v>
      </c>
      <c r="C12321">
        <v>1</v>
      </c>
      <c r="D12321">
        <v>2</v>
      </c>
    </row>
    <row r="12322" spans="1:4" x14ac:dyDescent="0.35">
      <c r="A12322" t="s">
        <v>12324</v>
      </c>
      <c r="B12322" t="s">
        <v>27324</v>
      </c>
      <c r="C12322">
        <v>4</v>
      </c>
      <c r="D12322">
        <v>2</v>
      </c>
    </row>
    <row r="12323" spans="1:4" x14ac:dyDescent="0.35">
      <c r="A12323" t="s">
        <v>12325</v>
      </c>
      <c r="B12323" t="s">
        <v>27325</v>
      </c>
      <c r="C12323">
        <v>5</v>
      </c>
      <c r="D12323">
        <v>1</v>
      </c>
    </row>
    <row r="12324" spans="1:4" x14ac:dyDescent="0.35">
      <c r="A12324" t="s">
        <v>12326</v>
      </c>
      <c r="B12324" t="s">
        <v>27326</v>
      </c>
      <c r="C12324">
        <v>1</v>
      </c>
      <c r="D12324">
        <v>2</v>
      </c>
    </row>
    <row r="12325" spans="1:4" x14ac:dyDescent="0.35">
      <c r="A12325" t="s">
        <v>12327</v>
      </c>
      <c r="B12325" t="s">
        <v>27327</v>
      </c>
      <c r="C12325">
        <v>4</v>
      </c>
      <c r="D12325">
        <v>3</v>
      </c>
    </row>
    <row r="12326" spans="1:4" x14ac:dyDescent="0.35">
      <c r="A12326" t="s">
        <v>12328</v>
      </c>
      <c r="B12326" t="s">
        <v>27328</v>
      </c>
      <c r="C12326">
        <v>1</v>
      </c>
      <c r="D12326">
        <v>4</v>
      </c>
    </row>
    <row r="12327" spans="1:4" x14ac:dyDescent="0.35">
      <c r="A12327" t="s">
        <v>12329</v>
      </c>
      <c r="B12327" t="s">
        <v>27329</v>
      </c>
      <c r="C12327">
        <v>1</v>
      </c>
      <c r="D12327">
        <v>2</v>
      </c>
    </row>
    <row r="12328" spans="1:4" x14ac:dyDescent="0.35">
      <c r="A12328" t="s">
        <v>12330</v>
      </c>
      <c r="B12328" t="s">
        <v>27330</v>
      </c>
      <c r="C12328">
        <v>4</v>
      </c>
      <c r="D12328">
        <v>1</v>
      </c>
    </row>
    <row r="12329" spans="1:4" x14ac:dyDescent="0.35">
      <c r="A12329" t="s">
        <v>12331</v>
      </c>
      <c r="B12329" t="s">
        <v>27331</v>
      </c>
      <c r="C12329">
        <v>5</v>
      </c>
      <c r="D12329">
        <v>2</v>
      </c>
    </row>
    <row r="12330" spans="1:4" x14ac:dyDescent="0.35">
      <c r="A12330" t="s">
        <v>12332</v>
      </c>
      <c r="B12330" t="s">
        <v>27332</v>
      </c>
      <c r="C12330">
        <v>5</v>
      </c>
      <c r="D12330">
        <v>2</v>
      </c>
    </row>
    <row r="12331" spans="1:4" x14ac:dyDescent="0.35">
      <c r="A12331" t="s">
        <v>12333</v>
      </c>
      <c r="B12331" t="s">
        <v>27333</v>
      </c>
      <c r="C12331">
        <v>1</v>
      </c>
      <c r="D12331">
        <v>2</v>
      </c>
    </row>
    <row r="12332" spans="1:4" x14ac:dyDescent="0.35">
      <c r="A12332" t="s">
        <v>12334</v>
      </c>
      <c r="B12332" t="s">
        <v>27334</v>
      </c>
      <c r="C12332">
        <v>2</v>
      </c>
      <c r="D12332">
        <v>2</v>
      </c>
    </row>
    <row r="12333" spans="1:4" x14ac:dyDescent="0.35">
      <c r="A12333" t="s">
        <v>12335</v>
      </c>
      <c r="B12333" t="s">
        <v>27335</v>
      </c>
      <c r="C12333">
        <v>4</v>
      </c>
      <c r="D12333">
        <v>3</v>
      </c>
    </row>
    <row r="12334" spans="1:4" x14ac:dyDescent="0.35">
      <c r="A12334" t="s">
        <v>12336</v>
      </c>
      <c r="B12334" t="s">
        <v>27336</v>
      </c>
      <c r="C12334">
        <v>1</v>
      </c>
      <c r="D12334">
        <v>3</v>
      </c>
    </row>
    <row r="12335" spans="1:4" x14ac:dyDescent="0.35">
      <c r="A12335" t="s">
        <v>12337</v>
      </c>
      <c r="B12335" t="s">
        <v>27337</v>
      </c>
      <c r="C12335">
        <v>3</v>
      </c>
      <c r="D12335">
        <v>2</v>
      </c>
    </row>
    <row r="12336" spans="1:4" x14ac:dyDescent="0.35">
      <c r="A12336" t="s">
        <v>12338</v>
      </c>
      <c r="B12336" t="s">
        <v>27338</v>
      </c>
      <c r="C12336">
        <v>4</v>
      </c>
      <c r="D12336">
        <v>2</v>
      </c>
    </row>
    <row r="12337" spans="1:4" x14ac:dyDescent="0.35">
      <c r="A12337" t="s">
        <v>12339</v>
      </c>
      <c r="B12337" t="s">
        <v>27339</v>
      </c>
      <c r="C12337">
        <v>3</v>
      </c>
      <c r="D12337">
        <v>2</v>
      </c>
    </row>
    <row r="12338" spans="1:4" x14ac:dyDescent="0.35">
      <c r="A12338" t="s">
        <v>12340</v>
      </c>
      <c r="B12338" t="s">
        <v>27340</v>
      </c>
      <c r="C12338">
        <v>2</v>
      </c>
      <c r="D12338">
        <v>4</v>
      </c>
    </row>
    <row r="12339" spans="1:4" x14ac:dyDescent="0.35">
      <c r="A12339" t="s">
        <v>12341</v>
      </c>
      <c r="B12339" t="s">
        <v>27341</v>
      </c>
      <c r="C12339">
        <v>4</v>
      </c>
      <c r="D12339">
        <v>3</v>
      </c>
    </row>
    <row r="12340" spans="1:4" x14ac:dyDescent="0.35">
      <c r="A12340" t="s">
        <v>12342</v>
      </c>
      <c r="B12340" t="s">
        <v>27342</v>
      </c>
      <c r="C12340">
        <v>5</v>
      </c>
      <c r="D12340">
        <v>2</v>
      </c>
    </row>
    <row r="12341" spans="1:4" x14ac:dyDescent="0.35">
      <c r="A12341" t="s">
        <v>12343</v>
      </c>
      <c r="B12341" t="s">
        <v>27343</v>
      </c>
      <c r="C12341">
        <v>4</v>
      </c>
      <c r="D12341">
        <v>4</v>
      </c>
    </row>
    <row r="12342" spans="1:4" x14ac:dyDescent="0.35">
      <c r="A12342" t="s">
        <v>12344</v>
      </c>
      <c r="B12342" t="s">
        <v>27344</v>
      </c>
      <c r="C12342">
        <v>2</v>
      </c>
      <c r="D12342">
        <v>1</v>
      </c>
    </row>
    <row r="12343" spans="1:4" x14ac:dyDescent="0.35">
      <c r="A12343" t="s">
        <v>12345</v>
      </c>
      <c r="B12343" t="s">
        <v>27345</v>
      </c>
      <c r="C12343">
        <v>4</v>
      </c>
      <c r="D12343">
        <v>5</v>
      </c>
    </row>
    <row r="12344" spans="1:4" x14ac:dyDescent="0.35">
      <c r="A12344" t="s">
        <v>12346</v>
      </c>
      <c r="B12344" t="s">
        <v>27346</v>
      </c>
      <c r="C12344">
        <v>2</v>
      </c>
      <c r="D12344">
        <v>4</v>
      </c>
    </row>
    <row r="12345" spans="1:4" x14ac:dyDescent="0.35">
      <c r="A12345" t="s">
        <v>12347</v>
      </c>
      <c r="B12345" t="s">
        <v>27347</v>
      </c>
      <c r="C12345">
        <v>2</v>
      </c>
      <c r="D12345">
        <v>4</v>
      </c>
    </row>
    <row r="12346" spans="1:4" x14ac:dyDescent="0.35">
      <c r="A12346" t="s">
        <v>12348</v>
      </c>
      <c r="B12346" t="s">
        <v>27348</v>
      </c>
      <c r="C12346">
        <v>5</v>
      </c>
      <c r="D12346">
        <v>5</v>
      </c>
    </row>
    <row r="12347" spans="1:4" x14ac:dyDescent="0.35">
      <c r="A12347" t="s">
        <v>12349</v>
      </c>
      <c r="B12347" t="s">
        <v>27349</v>
      </c>
      <c r="C12347">
        <v>5</v>
      </c>
      <c r="D12347">
        <v>1</v>
      </c>
    </row>
    <row r="12348" spans="1:4" x14ac:dyDescent="0.35">
      <c r="A12348" t="s">
        <v>12350</v>
      </c>
      <c r="B12348" t="s">
        <v>27350</v>
      </c>
      <c r="C12348">
        <v>4</v>
      </c>
      <c r="D12348">
        <v>4</v>
      </c>
    </row>
    <row r="12349" spans="1:4" x14ac:dyDescent="0.35">
      <c r="A12349" t="s">
        <v>12351</v>
      </c>
      <c r="B12349" t="s">
        <v>27351</v>
      </c>
      <c r="C12349">
        <v>1</v>
      </c>
      <c r="D12349">
        <v>4</v>
      </c>
    </row>
    <row r="12350" spans="1:4" x14ac:dyDescent="0.35">
      <c r="A12350" t="s">
        <v>12352</v>
      </c>
      <c r="B12350" t="s">
        <v>27352</v>
      </c>
      <c r="C12350">
        <v>4</v>
      </c>
      <c r="D12350">
        <v>2</v>
      </c>
    </row>
    <row r="12351" spans="1:4" x14ac:dyDescent="0.35">
      <c r="A12351" t="s">
        <v>12353</v>
      </c>
      <c r="B12351" t="s">
        <v>27353</v>
      </c>
      <c r="C12351">
        <v>5</v>
      </c>
      <c r="D12351">
        <v>3</v>
      </c>
    </row>
    <row r="12352" spans="1:4" x14ac:dyDescent="0.35">
      <c r="A12352" t="s">
        <v>12354</v>
      </c>
      <c r="B12352" t="s">
        <v>27354</v>
      </c>
      <c r="C12352">
        <v>2</v>
      </c>
      <c r="D12352">
        <v>4</v>
      </c>
    </row>
    <row r="12353" spans="1:4" x14ac:dyDescent="0.35">
      <c r="A12353" t="s">
        <v>12355</v>
      </c>
      <c r="B12353" t="s">
        <v>27355</v>
      </c>
      <c r="C12353">
        <v>5</v>
      </c>
      <c r="D12353">
        <v>4</v>
      </c>
    </row>
    <row r="12354" spans="1:4" x14ac:dyDescent="0.35">
      <c r="A12354" t="s">
        <v>12356</v>
      </c>
      <c r="B12354" t="s">
        <v>27356</v>
      </c>
      <c r="C12354">
        <v>5</v>
      </c>
      <c r="D12354">
        <v>5</v>
      </c>
    </row>
    <row r="12355" spans="1:4" x14ac:dyDescent="0.35">
      <c r="A12355" t="s">
        <v>12357</v>
      </c>
      <c r="B12355" t="s">
        <v>27357</v>
      </c>
      <c r="C12355">
        <v>3</v>
      </c>
      <c r="D12355">
        <v>1</v>
      </c>
    </row>
    <row r="12356" spans="1:4" x14ac:dyDescent="0.35">
      <c r="A12356" t="s">
        <v>12358</v>
      </c>
      <c r="B12356" t="s">
        <v>27358</v>
      </c>
      <c r="C12356">
        <v>3</v>
      </c>
      <c r="D12356">
        <v>4</v>
      </c>
    </row>
    <row r="12357" spans="1:4" x14ac:dyDescent="0.35">
      <c r="A12357" t="s">
        <v>12359</v>
      </c>
      <c r="B12357" t="s">
        <v>27359</v>
      </c>
      <c r="C12357">
        <v>1</v>
      </c>
      <c r="D12357">
        <v>3</v>
      </c>
    </row>
    <row r="12358" spans="1:4" x14ac:dyDescent="0.35">
      <c r="A12358" t="s">
        <v>12360</v>
      </c>
      <c r="B12358" t="s">
        <v>27360</v>
      </c>
      <c r="C12358">
        <v>1</v>
      </c>
      <c r="D12358">
        <v>4</v>
      </c>
    </row>
    <row r="12359" spans="1:4" x14ac:dyDescent="0.35">
      <c r="A12359" t="s">
        <v>12361</v>
      </c>
      <c r="B12359" t="s">
        <v>27361</v>
      </c>
      <c r="C12359">
        <v>4</v>
      </c>
      <c r="D12359">
        <v>1</v>
      </c>
    </row>
    <row r="12360" spans="1:4" x14ac:dyDescent="0.35">
      <c r="A12360" t="s">
        <v>12362</v>
      </c>
      <c r="B12360" t="s">
        <v>27362</v>
      </c>
      <c r="C12360">
        <v>3</v>
      </c>
      <c r="D12360">
        <v>4</v>
      </c>
    </row>
    <row r="12361" spans="1:4" x14ac:dyDescent="0.35">
      <c r="A12361" t="s">
        <v>12363</v>
      </c>
      <c r="B12361" t="s">
        <v>27363</v>
      </c>
      <c r="C12361">
        <v>3</v>
      </c>
      <c r="D12361">
        <v>1</v>
      </c>
    </row>
    <row r="12362" spans="1:4" x14ac:dyDescent="0.35">
      <c r="A12362" t="s">
        <v>12364</v>
      </c>
      <c r="B12362" t="s">
        <v>27364</v>
      </c>
      <c r="C12362">
        <v>1</v>
      </c>
      <c r="D12362">
        <v>5</v>
      </c>
    </row>
    <row r="12363" spans="1:4" x14ac:dyDescent="0.35">
      <c r="A12363" t="s">
        <v>12365</v>
      </c>
      <c r="B12363" t="s">
        <v>27365</v>
      </c>
      <c r="C12363">
        <v>1</v>
      </c>
      <c r="D12363">
        <v>4</v>
      </c>
    </row>
    <row r="12364" spans="1:4" x14ac:dyDescent="0.35">
      <c r="A12364" t="s">
        <v>12366</v>
      </c>
      <c r="B12364" t="s">
        <v>27366</v>
      </c>
      <c r="C12364">
        <v>5</v>
      </c>
      <c r="D12364">
        <v>3</v>
      </c>
    </row>
    <row r="12365" spans="1:4" x14ac:dyDescent="0.35">
      <c r="A12365" t="s">
        <v>12367</v>
      </c>
      <c r="B12365" t="s">
        <v>27367</v>
      </c>
      <c r="C12365">
        <v>2</v>
      </c>
      <c r="D12365">
        <v>5</v>
      </c>
    </row>
    <row r="12366" spans="1:4" x14ac:dyDescent="0.35">
      <c r="A12366" t="s">
        <v>12368</v>
      </c>
      <c r="B12366" t="s">
        <v>27368</v>
      </c>
      <c r="C12366">
        <v>3</v>
      </c>
      <c r="D12366">
        <v>5</v>
      </c>
    </row>
    <row r="12367" spans="1:4" x14ac:dyDescent="0.35">
      <c r="A12367" t="s">
        <v>12369</v>
      </c>
      <c r="B12367" t="s">
        <v>27369</v>
      </c>
      <c r="C12367">
        <v>2</v>
      </c>
      <c r="D12367">
        <v>1</v>
      </c>
    </row>
    <row r="12368" spans="1:4" x14ac:dyDescent="0.35">
      <c r="A12368" t="s">
        <v>12370</v>
      </c>
      <c r="B12368" t="s">
        <v>27370</v>
      </c>
      <c r="C12368">
        <v>2</v>
      </c>
      <c r="D12368">
        <v>1</v>
      </c>
    </row>
    <row r="12369" spans="1:4" x14ac:dyDescent="0.35">
      <c r="A12369" t="s">
        <v>12371</v>
      </c>
      <c r="B12369" t="s">
        <v>27371</v>
      </c>
      <c r="C12369">
        <v>3</v>
      </c>
      <c r="D12369">
        <v>3</v>
      </c>
    </row>
    <row r="12370" spans="1:4" x14ac:dyDescent="0.35">
      <c r="A12370" t="s">
        <v>12372</v>
      </c>
      <c r="B12370" t="s">
        <v>27372</v>
      </c>
      <c r="C12370">
        <v>5</v>
      </c>
      <c r="D12370">
        <v>4</v>
      </c>
    </row>
    <row r="12371" spans="1:4" x14ac:dyDescent="0.35">
      <c r="A12371" t="s">
        <v>12373</v>
      </c>
      <c r="B12371" t="s">
        <v>27373</v>
      </c>
      <c r="C12371">
        <v>1</v>
      </c>
      <c r="D12371">
        <v>4</v>
      </c>
    </row>
    <row r="12372" spans="1:4" x14ac:dyDescent="0.35">
      <c r="A12372" t="s">
        <v>12374</v>
      </c>
      <c r="B12372" t="s">
        <v>27374</v>
      </c>
      <c r="C12372">
        <v>3</v>
      </c>
      <c r="D12372">
        <v>5</v>
      </c>
    </row>
    <row r="12373" spans="1:4" x14ac:dyDescent="0.35">
      <c r="A12373" t="s">
        <v>12375</v>
      </c>
      <c r="B12373" t="s">
        <v>27375</v>
      </c>
      <c r="C12373">
        <v>4</v>
      </c>
      <c r="D12373">
        <v>4</v>
      </c>
    </row>
    <row r="12374" spans="1:4" x14ac:dyDescent="0.35">
      <c r="A12374" t="s">
        <v>12376</v>
      </c>
      <c r="B12374" t="s">
        <v>27376</v>
      </c>
      <c r="C12374">
        <v>1</v>
      </c>
      <c r="D12374">
        <v>1</v>
      </c>
    </row>
    <row r="12375" spans="1:4" x14ac:dyDescent="0.35">
      <c r="A12375" t="s">
        <v>12377</v>
      </c>
      <c r="B12375" t="s">
        <v>27377</v>
      </c>
      <c r="C12375">
        <v>2</v>
      </c>
      <c r="D12375">
        <v>3</v>
      </c>
    </row>
    <row r="12376" spans="1:4" x14ac:dyDescent="0.35">
      <c r="A12376" t="s">
        <v>12378</v>
      </c>
      <c r="B12376" t="s">
        <v>27378</v>
      </c>
      <c r="C12376">
        <v>1</v>
      </c>
      <c r="D12376">
        <v>4</v>
      </c>
    </row>
    <row r="12377" spans="1:4" x14ac:dyDescent="0.35">
      <c r="A12377" t="s">
        <v>12379</v>
      </c>
      <c r="B12377" t="s">
        <v>27379</v>
      </c>
      <c r="C12377">
        <v>1</v>
      </c>
      <c r="D12377">
        <v>4</v>
      </c>
    </row>
    <row r="12378" spans="1:4" x14ac:dyDescent="0.35">
      <c r="A12378" t="s">
        <v>12380</v>
      </c>
      <c r="B12378" t="s">
        <v>27380</v>
      </c>
      <c r="C12378">
        <v>3</v>
      </c>
      <c r="D12378">
        <v>2</v>
      </c>
    </row>
    <row r="12379" spans="1:4" x14ac:dyDescent="0.35">
      <c r="A12379" t="s">
        <v>12381</v>
      </c>
      <c r="B12379" t="s">
        <v>27381</v>
      </c>
      <c r="C12379">
        <v>2</v>
      </c>
      <c r="D12379">
        <v>4</v>
      </c>
    </row>
    <row r="12380" spans="1:4" x14ac:dyDescent="0.35">
      <c r="A12380" t="s">
        <v>12382</v>
      </c>
      <c r="B12380" t="s">
        <v>27382</v>
      </c>
      <c r="C12380">
        <v>5</v>
      </c>
      <c r="D12380">
        <v>4</v>
      </c>
    </row>
    <row r="12381" spans="1:4" x14ac:dyDescent="0.35">
      <c r="A12381" t="s">
        <v>12383</v>
      </c>
      <c r="B12381" t="s">
        <v>27383</v>
      </c>
      <c r="C12381">
        <v>3</v>
      </c>
      <c r="D12381">
        <v>5</v>
      </c>
    </row>
    <row r="12382" spans="1:4" x14ac:dyDescent="0.35">
      <c r="A12382" t="s">
        <v>12384</v>
      </c>
      <c r="B12382" t="s">
        <v>27384</v>
      </c>
      <c r="C12382">
        <v>4</v>
      </c>
      <c r="D12382">
        <v>4</v>
      </c>
    </row>
    <row r="12383" spans="1:4" x14ac:dyDescent="0.35">
      <c r="A12383" t="s">
        <v>12385</v>
      </c>
      <c r="B12383" t="s">
        <v>27385</v>
      </c>
      <c r="C12383">
        <v>3</v>
      </c>
      <c r="D12383">
        <v>3</v>
      </c>
    </row>
    <row r="12384" spans="1:4" x14ac:dyDescent="0.35">
      <c r="A12384" t="s">
        <v>12386</v>
      </c>
      <c r="B12384" t="s">
        <v>27386</v>
      </c>
      <c r="C12384">
        <v>4</v>
      </c>
      <c r="D12384">
        <v>3</v>
      </c>
    </row>
    <row r="12385" spans="1:4" x14ac:dyDescent="0.35">
      <c r="A12385" t="s">
        <v>12387</v>
      </c>
      <c r="B12385" t="s">
        <v>27387</v>
      </c>
      <c r="C12385">
        <v>2</v>
      </c>
      <c r="D12385">
        <v>1</v>
      </c>
    </row>
    <row r="12386" spans="1:4" x14ac:dyDescent="0.35">
      <c r="A12386" t="s">
        <v>12388</v>
      </c>
      <c r="B12386" t="s">
        <v>27388</v>
      </c>
      <c r="C12386">
        <v>2</v>
      </c>
      <c r="D12386">
        <v>3</v>
      </c>
    </row>
    <row r="12387" spans="1:4" x14ac:dyDescent="0.35">
      <c r="A12387" t="s">
        <v>12389</v>
      </c>
      <c r="B12387" t="s">
        <v>27389</v>
      </c>
      <c r="C12387">
        <v>4</v>
      </c>
      <c r="D12387">
        <v>4</v>
      </c>
    </row>
    <row r="12388" spans="1:4" x14ac:dyDescent="0.35">
      <c r="A12388" t="s">
        <v>12390</v>
      </c>
      <c r="B12388" t="s">
        <v>27390</v>
      </c>
      <c r="C12388">
        <v>2</v>
      </c>
      <c r="D12388">
        <v>5</v>
      </c>
    </row>
    <row r="12389" spans="1:4" x14ac:dyDescent="0.35">
      <c r="A12389" t="s">
        <v>12391</v>
      </c>
      <c r="B12389" t="s">
        <v>27391</v>
      </c>
      <c r="C12389">
        <v>3</v>
      </c>
      <c r="D12389">
        <v>5</v>
      </c>
    </row>
    <row r="12390" spans="1:4" x14ac:dyDescent="0.35">
      <c r="A12390" t="s">
        <v>12392</v>
      </c>
      <c r="B12390" t="s">
        <v>27392</v>
      </c>
      <c r="C12390">
        <v>3</v>
      </c>
      <c r="D12390">
        <v>4</v>
      </c>
    </row>
    <row r="12391" spans="1:4" x14ac:dyDescent="0.35">
      <c r="A12391" t="s">
        <v>12393</v>
      </c>
      <c r="B12391" t="s">
        <v>27393</v>
      </c>
      <c r="C12391">
        <v>2</v>
      </c>
      <c r="D12391">
        <v>1</v>
      </c>
    </row>
    <row r="12392" spans="1:4" x14ac:dyDescent="0.35">
      <c r="A12392" t="s">
        <v>12394</v>
      </c>
      <c r="B12392" t="s">
        <v>27394</v>
      </c>
      <c r="C12392">
        <v>3</v>
      </c>
      <c r="D12392">
        <v>4</v>
      </c>
    </row>
    <row r="12393" spans="1:4" x14ac:dyDescent="0.35">
      <c r="A12393" t="s">
        <v>12395</v>
      </c>
      <c r="B12393" t="s">
        <v>27395</v>
      </c>
      <c r="C12393">
        <v>2</v>
      </c>
      <c r="D12393">
        <v>1</v>
      </c>
    </row>
    <row r="12394" spans="1:4" x14ac:dyDescent="0.35">
      <c r="A12394" t="s">
        <v>12396</v>
      </c>
      <c r="B12394" t="s">
        <v>27396</v>
      </c>
      <c r="C12394">
        <v>4</v>
      </c>
      <c r="D12394">
        <v>4</v>
      </c>
    </row>
    <row r="12395" spans="1:4" x14ac:dyDescent="0.35">
      <c r="A12395" t="s">
        <v>12397</v>
      </c>
      <c r="B12395" t="s">
        <v>27397</v>
      </c>
      <c r="C12395">
        <v>3</v>
      </c>
      <c r="D12395">
        <v>3</v>
      </c>
    </row>
    <row r="12396" spans="1:4" x14ac:dyDescent="0.35">
      <c r="A12396" t="s">
        <v>12398</v>
      </c>
      <c r="B12396" t="s">
        <v>27398</v>
      </c>
      <c r="C12396">
        <v>3</v>
      </c>
      <c r="D12396">
        <v>3</v>
      </c>
    </row>
    <row r="12397" spans="1:4" x14ac:dyDescent="0.35">
      <c r="A12397" t="s">
        <v>12399</v>
      </c>
      <c r="B12397" t="s">
        <v>27399</v>
      </c>
      <c r="C12397">
        <v>3</v>
      </c>
      <c r="D12397">
        <v>1</v>
      </c>
    </row>
    <row r="12398" spans="1:4" x14ac:dyDescent="0.35">
      <c r="A12398" t="s">
        <v>12400</v>
      </c>
      <c r="B12398" t="s">
        <v>27400</v>
      </c>
      <c r="C12398">
        <v>4</v>
      </c>
      <c r="D12398">
        <v>4</v>
      </c>
    </row>
    <row r="12399" spans="1:4" x14ac:dyDescent="0.35">
      <c r="A12399" t="s">
        <v>12401</v>
      </c>
      <c r="B12399" t="s">
        <v>27401</v>
      </c>
      <c r="C12399">
        <v>2</v>
      </c>
      <c r="D12399">
        <v>2</v>
      </c>
    </row>
    <row r="12400" spans="1:4" x14ac:dyDescent="0.35">
      <c r="A12400" t="s">
        <v>12402</v>
      </c>
      <c r="B12400" t="s">
        <v>27402</v>
      </c>
      <c r="C12400">
        <v>1</v>
      </c>
      <c r="D12400">
        <v>4</v>
      </c>
    </row>
    <row r="12401" spans="1:4" x14ac:dyDescent="0.35">
      <c r="A12401" t="s">
        <v>12403</v>
      </c>
      <c r="B12401" t="s">
        <v>27403</v>
      </c>
      <c r="C12401">
        <v>5</v>
      </c>
      <c r="D12401">
        <v>4</v>
      </c>
    </row>
    <row r="12402" spans="1:4" x14ac:dyDescent="0.35">
      <c r="A12402" t="s">
        <v>12404</v>
      </c>
      <c r="B12402" t="s">
        <v>27404</v>
      </c>
      <c r="C12402">
        <v>1</v>
      </c>
      <c r="D12402">
        <v>4</v>
      </c>
    </row>
    <row r="12403" spans="1:4" x14ac:dyDescent="0.35">
      <c r="A12403" t="s">
        <v>12405</v>
      </c>
      <c r="B12403" t="s">
        <v>27405</v>
      </c>
      <c r="C12403">
        <v>5</v>
      </c>
      <c r="D12403">
        <v>1</v>
      </c>
    </row>
    <row r="12404" spans="1:4" x14ac:dyDescent="0.35">
      <c r="A12404" t="s">
        <v>12406</v>
      </c>
      <c r="B12404" t="s">
        <v>27406</v>
      </c>
      <c r="C12404">
        <v>2</v>
      </c>
      <c r="D12404">
        <v>4</v>
      </c>
    </row>
    <row r="12405" spans="1:4" x14ac:dyDescent="0.35">
      <c r="A12405" t="s">
        <v>12407</v>
      </c>
      <c r="B12405" t="s">
        <v>27407</v>
      </c>
      <c r="C12405">
        <v>1</v>
      </c>
      <c r="D12405">
        <v>5</v>
      </c>
    </row>
    <row r="12406" spans="1:4" x14ac:dyDescent="0.35">
      <c r="A12406" t="s">
        <v>12408</v>
      </c>
      <c r="B12406" t="s">
        <v>27408</v>
      </c>
      <c r="C12406">
        <v>2</v>
      </c>
      <c r="D12406">
        <v>5</v>
      </c>
    </row>
    <row r="12407" spans="1:4" x14ac:dyDescent="0.35">
      <c r="A12407" t="s">
        <v>12409</v>
      </c>
      <c r="B12407" t="s">
        <v>27409</v>
      </c>
      <c r="C12407">
        <v>3</v>
      </c>
      <c r="D12407">
        <v>3</v>
      </c>
    </row>
    <row r="12408" spans="1:4" x14ac:dyDescent="0.35">
      <c r="A12408" t="s">
        <v>12410</v>
      </c>
      <c r="B12408" t="s">
        <v>27410</v>
      </c>
      <c r="C12408">
        <v>3</v>
      </c>
      <c r="D12408">
        <v>3</v>
      </c>
    </row>
    <row r="12409" spans="1:4" x14ac:dyDescent="0.35">
      <c r="A12409" t="s">
        <v>12411</v>
      </c>
      <c r="B12409" t="s">
        <v>27411</v>
      </c>
      <c r="C12409">
        <v>4</v>
      </c>
      <c r="D12409">
        <v>5</v>
      </c>
    </row>
    <row r="12410" spans="1:4" x14ac:dyDescent="0.35">
      <c r="A12410" t="s">
        <v>12412</v>
      </c>
      <c r="B12410" t="s">
        <v>27412</v>
      </c>
      <c r="C12410">
        <v>2</v>
      </c>
      <c r="D12410">
        <v>3</v>
      </c>
    </row>
    <row r="12411" spans="1:4" x14ac:dyDescent="0.35">
      <c r="A12411" t="s">
        <v>12413</v>
      </c>
      <c r="B12411" t="s">
        <v>27413</v>
      </c>
      <c r="C12411">
        <v>5</v>
      </c>
      <c r="D12411">
        <v>3</v>
      </c>
    </row>
    <row r="12412" spans="1:4" x14ac:dyDescent="0.35">
      <c r="A12412" t="s">
        <v>12414</v>
      </c>
      <c r="B12412" t="s">
        <v>27414</v>
      </c>
      <c r="C12412">
        <v>2</v>
      </c>
      <c r="D12412">
        <v>5</v>
      </c>
    </row>
    <row r="12413" spans="1:4" x14ac:dyDescent="0.35">
      <c r="A12413" t="s">
        <v>12415</v>
      </c>
      <c r="B12413" t="s">
        <v>27415</v>
      </c>
      <c r="C12413">
        <v>4</v>
      </c>
      <c r="D12413">
        <v>1</v>
      </c>
    </row>
    <row r="12414" spans="1:4" x14ac:dyDescent="0.35">
      <c r="A12414" t="s">
        <v>12416</v>
      </c>
      <c r="B12414" t="s">
        <v>27416</v>
      </c>
      <c r="C12414">
        <v>5</v>
      </c>
      <c r="D12414">
        <v>2</v>
      </c>
    </row>
    <row r="12415" spans="1:4" x14ac:dyDescent="0.35">
      <c r="A12415" t="s">
        <v>12417</v>
      </c>
      <c r="B12415" t="s">
        <v>27417</v>
      </c>
      <c r="C12415">
        <v>5</v>
      </c>
      <c r="D12415">
        <v>5</v>
      </c>
    </row>
    <row r="12416" spans="1:4" x14ac:dyDescent="0.35">
      <c r="A12416" t="s">
        <v>12418</v>
      </c>
      <c r="B12416" t="s">
        <v>27418</v>
      </c>
      <c r="C12416">
        <v>1</v>
      </c>
      <c r="D12416">
        <v>2</v>
      </c>
    </row>
    <row r="12417" spans="1:4" x14ac:dyDescent="0.35">
      <c r="A12417" t="s">
        <v>12419</v>
      </c>
      <c r="B12417" t="s">
        <v>27419</v>
      </c>
      <c r="C12417">
        <v>2</v>
      </c>
      <c r="D12417">
        <v>3</v>
      </c>
    </row>
    <row r="12418" spans="1:4" x14ac:dyDescent="0.35">
      <c r="A12418" t="s">
        <v>12420</v>
      </c>
      <c r="B12418" t="s">
        <v>27420</v>
      </c>
      <c r="C12418">
        <v>2</v>
      </c>
      <c r="D12418">
        <v>1</v>
      </c>
    </row>
    <row r="12419" spans="1:4" x14ac:dyDescent="0.35">
      <c r="A12419" t="s">
        <v>12421</v>
      </c>
      <c r="B12419" t="s">
        <v>27421</v>
      </c>
      <c r="C12419">
        <v>1</v>
      </c>
      <c r="D12419">
        <v>2</v>
      </c>
    </row>
    <row r="12420" spans="1:4" x14ac:dyDescent="0.35">
      <c r="A12420" t="s">
        <v>12422</v>
      </c>
      <c r="B12420" t="s">
        <v>27422</v>
      </c>
      <c r="C12420">
        <v>3</v>
      </c>
      <c r="D12420">
        <v>1</v>
      </c>
    </row>
    <row r="12421" spans="1:4" x14ac:dyDescent="0.35">
      <c r="A12421" t="s">
        <v>12423</v>
      </c>
      <c r="B12421" t="s">
        <v>27423</v>
      </c>
      <c r="C12421">
        <v>3</v>
      </c>
      <c r="D12421">
        <v>5</v>
      </c>
    </row>
    <row r="12422" spans="1:4" x14ac:dyDescent="0.35">
      <c r="A12422" t="s">
        <v>12424</v>
      </c>
      <c r="B12422" t="s">
        <v>27424</v>
      </c>
      <c r="C12422">
        <v>5</v>
      </c>
      <c r="D12422">
        <v>1</v>
      </c>
    </row>
    <row r="12423" spans="1:4" x14ac:dyDescent="0.35">
      <c r="A12423" t="s">
        <v>12425</v>
      </c>
      <c r="B12423" t="s">
        <v>27425</v>
      </c>
      <c r="C12423">
        <v>2</v>
      </c>
      <c r="D12423">
        <v>1</v>
      </c>
    </row>
    <row r="12424" spans="1:4" x14ac:dyDescent="0.35">
      <c r="A12424" t="s">
        <v>12426</v>
      </c>
      <c r="B12424" t="s">
        <v>27426</v>
      </c>
      <c r="C12424">
        <v>4</v>
      </c>
      <c r="D12424">
        <v>5</v>
      </c>
    </row>
    <row r="12425" spans="1:4" x14ac:dyDescent="0.35">
      <c r="A12425" t="s">
        <v>12427</v>
      </c>
      <c r="B12425" t="s">
        <v>27427</v>
      </c>
      <c r="C12425">
        <v>2</v>
      </c>
      <c r="D12425">
        <v>3</v>
      </c>
    </row>
    <row r="12426" spans="1:4" x14ac:dyDescent="0.35">
      <c r="A12426" t="s">
        <v>12428</v>
      </c>
      <c r="B12426" t="s">
        <v>27428</v>
      </c>
      <c r="C12426">
        <v>4</v>
      </c>
      <c r="D12426">
        <v>1</v>
      </c>
    </row>
    <row r="12427" spans="1:4" x14ac:dyDescent="0.35">
      <c r="A12427" t="s">
        <v>12429</v>
      </c>
      <c r="B12427" t="s">
        <v>27429</v>
      </c>
      <c r="C12427">
        <v>3</v>
      </c>
      <c r="D12427">
        <v>4</v>
      </c>
    </row>
    <row r="12428" spans="1:4" x14ac:dyDescent="0.35">
      <c r="A12428" t="s">
        <v>12430</v>
      </c>
      <c r="B12428" t="s">
        <v>27430</v>
      </c>
      <c r="C12428">
        <v>2</v>
      </c>
      <c r="D12428">
        <v>1</v>
      </c>
    </row>
    <row r="12429" spans="1:4" x14ac:dyDescent="0.35">
      <c r="A12429" t="s">
        <v>12431</v>
      </c>
      <c r="B12429" t="s">
        <v>27431</v>
      </c>
      <c r="C12429">
        <v>4</v>
      </c>
      <c r="D12429">
        <v>1</v>
      </c>
    </row>
    <row r="12430" spans="1:4" x14ac:dyDescent="0.35">
      <c r="A12430" t="s">
        <v>12432</v>
      </c>
      <c r="B12430" t="s">
        <v>27432</v>
      </c>
      <c r="C12430">
        <v>4</v>
      </c>
      <c r="D12430">
        <v>4</v>
      </c>
    </row>
    <row r="12431" spans="1:4" x14ac:dyDescent="0.35">
      <c r="A12431" t="s">
        <v>12433</v>
      </c>
      <c r="B12431" t="s">
        <v>27433</v>
      </c>
      <c r="C12431">
        <v>1</v>
      </c>
      <c r="D12431">
        <v>4</v>
      </c>
    </row>
    <row r="12432" spans="1:4" x14ac:dyDescent="0.35">
      <c r="A12432" t="s">
        <v>12434</v>
      </c>
      <c r="B12432" t="s">
        <v>27434</v>
      </c>
      <c r="C12432">
        <v>4</v>
      </c>
      <c r="D12432">
        <v>4</v>
      </c>
    </row>
    <row r="12433" spans="1:4" x14ac:dyDescent="0.35">
      <c r="A12433" t="s">
        <v>12435</v>
      </c>
      <c r="B12433" t="s">
        <v>27435</v>
      </c>
      <c r="C12433">
        <v>3</v>
      </c>
      <c r="D12433">
        <v>1</v>
      </c>
    </row>
    <row r="12434" spans="1:4" x14ac:dyDescent="0.35">
      <c r="A12434" t="s">
        <v>12436</v>
      </c>
      <c r="B12434" t="s">
        <v>27436</v>
      </c>
      <c r="C12434">
        <v>4</v>
      </c>
      <c r="D12434">
        <v>3</v>
      </c>
    </row>
    <row r="12435" spans="1:4" x14ac:dyDescent="0.35">
      <c r="A12435" t="s">
        <v>12437</v>
      </c>
      <c r="B12435" t="s">
        <v>27437</v>
      </c>
      <c r="C12435">
        <v>2</v>
      </c>
      <c r="D12435">
        <v>2</v>
      </c>
    </row>
    <row r="12436" spans="1:4" x14ac:dyDescent="0.35">
      <c r="A12436" t="s">
        <v>12438</v>
      </c>
      <c r="B12436" t="s">
        <v>27438</v>
      </c>
      <c r="C12436">
        <v>4</v>
      </c>
      <c r="D12436">
        <v>2</v>
      </c>
    </row>
    <row r="12437" spans="1:4" x14ac:dyDescent="0.35">
      <c r="A12437" t="s">
        <v>12439</v>
      </c>
      <c r="B12437" t="s">
        <v>27439</v>
      </c>
      <c r="C12437">
        <v>3</v>
      </c>
      <c r="D12437">
        <v>5</v>
      </c>
    </row>
    <row r="12438" spans="1:4" x14ac:dyDescent="0.35">
      <c r="A12438" t="s">
        <v>12440</v>
      </c>
      <c r="B12438" t="s">
        <v>27440</v>
      </c>
      <c r="C12438">
        <v>4</v>
      </c>
      <c r="D12438">
        <v>2</v>
      </c>
    </row>
    <row r="12439" spans="1:4" x14ac:dyDescent="0.35">
      <c r="A12439" t="s">
        <v>12441</v>
      </c>
      <c r="B12439" t="s">
        <v>27441</v>
      </c>
      <c r="C12439">
        <v>5</v>
      </c>
      <c r="D12439">
        <v>3</v>
      </c>
    </row>
    <row r="12440" spans="1:4" x14ac:dyDescent="0.35">
      <c r="A12440" t="s">
        <v>12442</v>
      </c>
      <c r="B12440" t="s">
        <v>27442</v>
      </c>
      <c r="C12440">
        <v>2</v>
      </c>
      <c r="D12440">
        <v>2</v>
      </c>
    </row>
    <row r="12441" spans="1:4" x14ac:dyDescent="0.35">
      <c r="A12441" t="s">
        <v>12443</v>
      </c>
      <c r="B12441" t="s">
        <v>27443</v>
      </c>
      <c r="C12441">
        <v>3</v>
      </c>
      <c r="D12441">
        <v>2</v>
      </c>
    </row>
    <row r="12442" spans="1:4" x14ac:dyDescent="0.35">
      <c r="A12442" t="s">
        <v>12444</v>
      </c>
      <c r="B12442" t="s">
        <v>27444</v>
      </c>
      <c r="C12442">
        <v>1</v>
      </c>
      <c r="D12442">
        <v>5</v>
      </c>
    </row>
    <row r="12443" spans="1:4" x14ac:dyDescent="0.35">
      <c r="A12443" t="s">
        <v>12445</v>
      </c>
      <c r="B12443" t="s">
        <v>27445</v>
      </c>
      <c r="C12443">
        <v>5</v>
      </c>
      <c r="D12443">
        <v>2</v>
      </c>
    </row>
    <row r="12444" spans="1:4" x14ac:dyDescent="0.35">
      <c r="A12444" t="s">
        <v>12446</v>
      </c>
      <c r="B12444" t="s">
        <v>27446</v>
      </c>
      <c r="C12444">
        <v>2</v>
      </c>
      <c r="D12444">
        <v>5</v>
      </c>
    </row>
    <row r="12445" spans="1:4" x14ac:dyDescent="0.35">
      <c r="A12445" t="s">
        <v>12447</v>
      </c>
      <c r="B12445" t="s">
        <v>27447</v>
      </c>
      <c r="C12445">
        <v>3</v>
      </c>
      <c r="D12445">
        <v>2</v>
      </c>
    </row>
    <row r="12446" spans="1:4" x14ac:dyDescent="0.35">
      <c r="A12446" t="s">
        <v>12448</v>
      </c>
      <c r="B12446" t="s">
        <v>27448</v>
      </c>
      <c r="C12446">
        <v>5</v>
      </c>
      <c r="D12446">
        <v>3</v>
      </c>
    </row>
    <row r="12447" spans="1:4" x14ac:dyDescent="0.35">
      <c r="A12447" t="s">
        <v>12449</v>
      </c>
      <c r="B12447" t="s">
        <v>27449</v>
      </c>
      <c r="C12447">
        <v>3</v>
      </c>
      <c r="D12447">
        <v>5</v>
      </c>
    </row>
    <row r="12448" spans="1:4" x14ac:dyDescent="0.35">
      <c r="A12448" t="s">
        <v>12450</v>
      </c>
      <c r="B12448" t="s">
        <v>27450</v>
      </c>
      <c r="C12448">
        <v>1</v>
      </c>
      <c r="D12448">
        <v>1</v>
      </c>
    </row>
    <row r="12449" spans="1:4" x14ac:dyDescent="0.35">
      <c r="A12449" t="s">
        <v>12451</v>
      </c>
      <c r="B12449" t="s">
        <v>27451</v>
      </c>
      <c r="C12449">
        <v>1</v>
      </c>
      <c r="D12449">
        <v>2</v>
      </c>
    </row>
    <row r="12450" spans="1:4" x14ac:dyDescent="0.35">
      <c r="A12450" t="s">
        <v>12452</v>
      </c>
      <c r="B12450" t="s">
        <v>27452</v>
      </c>
      <c r="C12450">
        <v>2</v>
      </c>
      <c r="D12450">
        <v>3</v>
      </c>
    </row>
    <row r="12451" spans="1:4" x14ac:dyDescent="0.35">
      <c r="A12451" t="s">
        <v>12453</v>
      </c>
      <c r="B12451" t="s">
        <v>27453</v>
      </c>
      <c r="C12451">
        <v>3</v>
      </c>
      <c r="D12451">
        <v>1</v>
      </c>
    </row>
    <row r="12452" spans="1:4" x14ac:dyDescent="0.35">
      <c r="A12452" t="s">
        <v>12454</v>
      </c>
      <c r="B12452" t="s">
        <v>27454</v>
      </c>
      <c r="C12452">
        <v>3</v>
      </c>
      <c r="D12452">
        <v>2</v>
      </c>
    </row>
    <row r="12453" spans="1:4" x14ac:dyDescent="0.35">
      <c r="A12453" t="s">
        <v>12455</v>
      </c>
      <c r="B12453" t="s">
        <v>27455</v>
      </c>
      <c r="C12453">
        <v>3</v>
      </c>
      <c r="D12453">
        <v>4</v>
      </c>
    </row>
    <row r="12454" spans="1:4" x14ac:dyDescent="0.35">
      <c r="A12454" t="s">
        <v>12456</v>
      </c>
      <c r="B12454" t="s">
        <v>27456</v>
      </c>
      <c r="C12454">
        <v>3</v>
      </c>
      <c r="D12454">
        <v>3</v>
      </c>
    </row>
    <row r="12455" spans="1:4" x14ac:dyDescent="0.35">
      <c r="A12455" t="s">
        <v>12457</v>
      </c>
      <c r="B12455" t="s">
        <v>27457</v>
      </c>
      <c r="C12455">
        <v>1</v>
      </c>
      <c r="D12455">
        <v>2</v>
      </c>
    </row>
    <row r="12456" spans="1:4" x14ac:dyDescent="0.35">
      <c r="A12456" t="s">
        <v>12458</v>
      </c>
      <c r="B12456" t="s">
        <v>27458</v>
      </c>
      <c r="C12456">
        <v>2</v>
      </c>
      <c r="D12456">
        <v>2</v>
      </c>
    </row>
    <row r="12457" spans="1:4" x14ac:dyDescent="0.35">
      <c r="A12457" t="s">
        <v>12459</v>
      </c>
      <c r="B12457" t="s">
        <v>27459</v>
      </c>
      <c r="C12457">
        <v>4</v>
      </c>
      <c r="D12457">
        <v>5</v>
      </c>
    </row>
    <row r="12458" spans="1:4" x14ac:dyDescent="0.35">
      <c r="A12458" t="s">
        <v>12460</v>
      </c>
      <c r="B12458" t="s">
        <v>27460</v>
      </c>
      <c r="C12458">
        <v>4</v>
      </c>
      <c r="D12458">
        <v>2</v>
      </c>
    </row>
    <row r="12459" spans="1:4" x14ac:dyDescent="0.35">
      <c r="A12459" t="s">
        <v>12461</v>
      </c>
      <c r="B12459" t="s">
        <v>27461</v>
      </c>
      <c r="C12459">
        <v>4</v>
      </c>
      <c r="D12459">
        <v>4</v>
      </c>
    </row>
    <row r="12460" spans="1:4" x14ac:dyDescent="0.35">
      <c r="A12460" t="s">
        <v>12462</v>
      </c>
      <c r="B12460" t="s">
        <v>27462</v>
      </c>
      <c r="C12460">
        <v>4</v>
      </c>
      <c r="D12460">
        <v>4</v>
      </c>
    </row>
    <row r="12461" spans="1:4" x14ac:dyDescent="0.35">
      <c r="A12461" t="s">
        <v>12463</v>
      </c>
      <c r="B12461" t="s">
        <v>27463</v>
      </c>
      <c r="C12461">
        <v>2</v>
      </c>
      <c r="D12461">
        <v>2</v>
      </c>
    </row>
    <row r="12462" spans="1:4" x14ac:dyDescent="0.35">
      <c r="A12462" t="s">
        <v>12464</v>
      </c>
      <c r="B12462" t="s">
        <v>27464</v>
      </c>
      <c r="C12462">
        <v>3</v>
      </c>
      <c r="D12462">
        <v>2</v>
      </c>
    </row>
    <row r="12463" spans="1:4" x14ac:dyDescent="0.35">
      <c r="A12463" t="s">
        <v>12465</v>
      </c>
      <c r="B12463" t="s">
        <v>27465</v>
      </c>
      <c r="C12463">
        <v>3</v>
      </c>
      <c r="D12463">
        <v>3</v>
      </c>
    </row>
    <row r="12464" spans="1:4" x14ac:dyDescent="0.35">
      <c r="A12464" t="s">
        <v>12466</v>
      </c>
      <c r="B12464" t="s">
        <v>27466</v>
      </c>
      <c r="C12464">
        <v>3</v>
      </c>
      <c r="D12464">
        <v>5</v>
      </c>
    </row>
    <row r="12465" spans="1:4" x14ac:dyDescent="0.35">
      <c r="A12465" t="s">
        <v>12467</v>
      </c>
      <c r="B12465" t="s">
        <v>27467</v>
      </c>
      <c r="C12465">
        <v>5</v>
      </c>
      <c r="D12465">
        <v>4</v>
      </c>
    </row>
    <row r="12466" spans="1:4" x14ac:dyDescent="0.35">
      <c r="A12466" t="s">
        <v>12468</v>
      </c>
      <c r="B12466" t="s">
        <v>27468</v>
      </c>
      <c r="C12466">
        <v>2</v>
      </c>
      <c r="D12466">
        <v>2</v>
      </c>
    </row>
    <row r="12467" spans="1:4" x14ac:dyDescent="0.35">
      <c r="A12467" t="s">
        <v>12469</v>
      </c>
      <c r="B12467" t="s">
        <v>27469</v>
      </c>
      <c r="C12467">
        <v>3</v>
      </c>
      <c r="D12467">
        <v>5</v>
      </c>
    </row>
    <row r="12468" spans="1:4" x14ac:dyDescent="0.35">
      <c r="A12468" t="s">
        <v>12470</v>
      </c>
      <c r="B12468" t="s">
        <v>27470</v>
      </c>
      <c r="C12468">
        <v>1</v>
      </c>
      <c r="D12468">
        <v>3</v>
      </c>
    </row>
    <row r="12469" spans="1:4" x14ac:dyDescent="0.35">
      <c r="A12469" t="s">
        <v>12471</v>
      </c>
      <c r="B12469" t="s">
        <v>27471</v>
      </c>
      <c r="C12469">
        <v>4</v>
      </c>
      <c r="D12469">
        <v>1</v>
      </c>
    </row>
    <row r="12470" spans="1:4" x14ac:dyDescent="0.35">
      <c r="A12470" t="s">
        <v>12472</v>
      </c>
      <c r="B12470" t="s">
        <v>27472</v>
      </c>
      <c r="C12470">
        <v>1</v>
      </c>
      <c r="D12470">
        <v>5</v>
      </c>
    </row>
    <row r="12471" spans="1:4" x14ac:dyDescent="0.35">
      <c r="A12471" t="s">
        <v>12473</v>
      </c>
      <c r="B12471" t="s">
        <v>27473</v>
      </c>
      <c r="C12471">
        <v>4</v>
      </c>
      <c r="D12471">
        <v>3</v>
      </c>
    </row>
    <row r="12472" spans="1:4" x14ac:dyDescent="0.35">
      <c r="A12472" t="s">
        <v>12474</v>
      </c>
      <c r="B12472" t="s">
        <v>27474</v>
      </c>
      <c r="C12472">
        <v>1</v>
      </c>
      <c r="D12472">
        <v>3</v>
      </c>
    </row>
    <row r="12473" spans="1:4" x14ac:dyDescent="0.35">
      <c r="A12473" t="s">
        <v>12475</v>
      </c>
      <c r="B12473" t="s">
        <v>27475</v>
      </c>
      <c r="C12473">
        <v>1</v>
      </c>
      <c r="D12473">
        <v>4</v>
      </c>
    </row>
    <row r="12474" spans="1:4" x14ac:dyDescent="0.35">
      <c r="A12474" t="s">
        <v>12476</v>
      </c>
      <c r="B12474" t="s">
        <v>27476</v>
      </c>
      <c r="C12474">
        <v>1</v>
      </c>
      <c r="D12474">
        <v>3</v>
      </c>
    </row>
    <row r="12475" spans="1:4" x14ac:dyDescent="0.35">
      <c r="A12475" t="s">
        <v>12477</v>
      </c>
      <c r="B12475" t="s">
        <v>27477</v>
      </c>
      <c r="C12475">
        <v>5</v>
      </c>
      <c r="D12475">
        <v>5</v>
      </c>
    </row>
    <row r="12476" spans="1:4" x14ac:dyDescent="0.35">
      <c r="A12476" t="s">
        <v>12478</v>
      </c>
      <c r="B12476" t="s">
        <v>27478</v>
      </c>
      <c r="C12476">
        <v>3</v>
      </c>
      <c r="D12476">
        <v>4</v>
      </c>
    </row>
    <row r="12477" spans="1:4" x14ac:dyDescent="0.35">
      <c r="A12477" t="s">
        <v>12479</v>
      </c>
      <c r="B12477" t="s">
        <v>27479</v>
      </c>
      <c r="C12477">
        <v>4</v>
      </c>
      <c r="D12477">
        <v>3</v>
      </c>
    </row>
    <row r="12478" spans="1:4" x14ac:dyDescent="0.35">
      <c r="A12478" t="s">
        <v>12480</v>
      </c>
      <c r="B12478" t="s">
        <v>27480</v>
      </c>
      <c r="C12478">
        <v>3</v>
      </c>
      <c r="D12478">
        <v>4</v>
      </c>
    </row>
    <row r="12479" spans="1:4" x14ac:dyDescent="0.35">
      <c r="A12479" t="s">
        <v>12481</v>
      </c>
      <c r="B12479" t="s">
        <v>27481</v>
      </c>
      <c r="C12479">
        <v>2</v>
      </c>
      <c r="D12479">
        <v>2</v>
      </c>
    </row>
    <row r="12480" spans="1:4" x14ac:dyDescent="0.35">
      <c r="A12480" t="s">
        <v>12482</v>
      </c>
      <c r="B12480" t="s">
        <v>27482</v>
      </c>
      <c r="C12480">
        <v>4</v>
      </c>
      <c r="D12480">
        <v>3</v>
      </c>
    </row>
    <row r="12481" spans="1:4" x14ac:dyDescent="0.35">
      <c r="A12481" t="s">
        <v>12483</v>
      </c>
      <c r="B12481" t="s">
        <v>27483</v>
      </c>
      <c r="C12481">
        <v>3</v>
      </c>
      <c r="D12481">
        <v>1</v>
      </c>
    </row>
    <row r="12482" spans="1:4" x14ac:dyDescent="0.35">
      <c r="A12482" t="s">
        <v>12484</v>
      </c>
      <c r="B12482" t="s">
        <v>27484</v>
      </c>
      <c r="C12482">
        <v>2</v>
      </c>
      <c r="D12482">
        <v>1</v>
      </c>
    </row>
    <row r="12483" spans="1:4" x14ac:dyDescent="0.35">
      <c r="A12483" t="s">
        <v>12485</v>
      </c>
      <c r="B12483" t="s">
        <v>27485</v>
      </c>
      <c r="C12483">
        <v>2</v>
      </c>
      <c r="D12483">
        <v>4</v>
      </c>
    </row>
    <row r="12484" spans="1:4" x14ac:dyDescent="0.35">
      <c r="A12484" t="s">
        <v>12486</v>
      </c>
      <c r="B12484" t="s">
        <v>27486</v>
      </c>
      <c r="C12484">
        <v>4</v>
      </c>
      <c r="D12484">
        <v>3</v>
      </c>
    </row>
    <row r="12485" spans="1:4" x14ac:dyDescent="0.35">
      <c r="A12485" t="s">
        <v>12487</v>
      </c>
      <c r="B12485" t="s">
        <v>27487</v>
      </c>
      <c r="C12485">
        <v>4</v>
      </c>
      <c r="D12485">
        <v>2</v>
      </c>
    </row>
    <row r="12486" spans="1:4" x14ac:dyDescent="0.35">
      <c r="A12486" t="s">
        <v>12488</v>
      </c>
      <c r="B12486" t="s">
        <v>27488</v>
      </c>
      <c r="C12486">
        <v>3</v>
      </c>
      <c r="D12486">
        <v>3</v>
      </c>
    </row>
    <row r="12487" spans="1:4" x14ac:dyDescent="0.35">
      <c r="A12487" t="s">
        <v>12489</v>
      </c>
      <c r="B12487" t="s">
        <v>27489</v>
      </c>
      <c r="C12487">
        <v>1</v>
      </c>
      <c r="D12487">
        <v>2</v>
      </c>
    </row>
    <row r="12488" spans="1:4" x14ac:dyDescent="0.35">
      <c r="A12488" t="s">
        <v>12490</v>
      </c>
      <c r="B12488" t="s">
        <v>27490</v>
      </c>
      <c r="C12488">
        <v>2</v>
      </c>
      <c r="D12488">
        <v>5</v>
      </c>
    </row>
    <row r="12489" spans="1:4" x14ac:dyDescent="0.35">
      <c r="A12489" t="s">
        <v>12491</v>
      </c>
      <c r="B12489" t="s">
        <v>27491</v>
      </c>
      <c r="C12489">
        <v>1</v>
      </c>
      <c r="D12489">
        <v>5</v>
      </c>
    </row>
    <row r="12490" spans="1:4" x14ac:dyDescent="0.35">
      <c r="A12490" t="s">
        <v>12492</v>
      </c>
      <c r="B12490" t="s">
        <v>27492</v>
      </c>
      <c r="C12490">
        <v>1</v>
      </c>
      <c r="D12490">
        <v>4</v>
      </c>
    </row>
    <row r="12491" spans="1:4" x14ac:dyDescent="0.35">
      <c r="A12491" t="s">
        <v>12493</v>
      </c>
      <c r="B12491" t="s">
        <v>27493</v>
      </c>
      <c r="C12491">
        <v>2</v>
      </c>
      <c r="D12491">
        <v>2</v>
      </c>
    </row>
    <row r="12492" spans="1:4" x14ac:dyDescent="0.35">
      <c r="A12492" t="s">
        <v>12494</v>
      </c>
      <c r="B12492" t="s">
        <v>27494</v>
      </c>
      <c r="C12492">
        <v>4</v>
      </c>
      <c r="D12492">
        <v>4</v>
      </c>
    </row>
    <row r="12493" spans="1:4" x14ac:dyDescent="0.35">
      <c r="A12493" t="s">
        <v>12495</v>
      </c>
      <c r="B12493" t="s">
        <v>27495</v>
      </c>
      <c r="C12493">
        <v>4</v>
      </c>
      <c r="D12493">
        <v>4</v>
      </c>
    </row>
    <row r="12494" spans="1:4" x14ac:dyDescent="0.35">
      <c r="A12494" t="s">
        <v>12496</v>
      </c>
      <c r="B12494" t="s">
        <v>27496</v>
      </c>
      <c r="C12494">
        <v>3</v>
      </c>
      <c r="D12494">
        <v>3</v>
      </c>
    </row>
    <row r="12495" spans="1:4" x14ac:dyDescent="0.35">
      <c r="A12495" t="s">
        <v>12497</v>
      </c>
      <c r="B12495" t="s">
        <v>27497</v>
      </c>
      <c r="C12495">
        <v>5</v>
      </c>
      <c r="D12495">
        <v>2</v>
      </c>
    </row>
    <row r="12496" spans="1:4" x14ac:dyDescent="0.35">
      <c r="A12496" t="s">
        <v>12498</v>
      </c>
      <c r="B12496" t="s">
        <v>27498</v>
      </c>
      <c r="C12496">
        <v>4</v>
      </c>
      <c r="D12496">
        <v>1</v>
      </c>
    </row>
    <row r="12497" spans="1:4" x14ac:dyDescent="0.35">
      <c r="A12497" t="s">
        <v>12499</v>
      </c>
      <c r="B12497" t="s">
        <v>27499</v>
      </c>
      <c r="C12497">
        <v>2</v>
      </c>
      <c r="D12497">
        <v>2</v>
      </c>
    </row>
    <row r="12498" spans="1:4" x14ac:dyDescent="0.35">
      <c r="A12498" t="s">
        <v>12500</v>
      </c>
      <c r="B12498" t="s">
        <v>27500</v>
      </c>
      <c r="C12498">
        <v>4</v>
      </c>
      <c r="D12498">
        <v>1</v>
      </c>
    </row>
    <row r="12499" spans="1:4" x14ac:dyDescent="0.35">
      <c r="A12499" t="s">
        <v>12501</v>
      </c>
      <c r="B12499" t="s">
        <v>27501</v>
      </c>
      <c r="C12499">
        <v>4</v>
      </c>
      <c r="D12499">
        <v>1</v>
      </c>
    </row>
    <row r="12500" spans="1:4" x14ac:dyDescent="0.35">
      <c r="A12500" t="s">
        <v>12502</v>
      </c>
      <c r="B12500" t="s">
        <v>27502</v>
      </c>
      <c r="C12500">
        <v>2</v>
      </c>
      <c r="D12500">
        <v>3</v>
      </c>
    </row>
    <row r="12501" spans="1:4" x14ac:dyDescent="0.35">
      <c r="A12501" t="s">
        <v>12503</v>
      </c>
      <c r="B12501" t="s">
        <v>27503</v>
      </c>
      <c r="C12501">
        <v>5</v>
      </c>
      <c r="D12501">
        <v>3</v>
      </c>
    </row>
    <row r="12502" spans="1:4" x14ac:dyDescent="0.35">
      <c r="A12502" t="s">
        <v>12504</v>
      </c>
      <c r="B12502" t="s">
        <v>27504</v>
      </c>
      <c r="C12502">
        <v>1</v>
      </c>
      <c r="D12502">
        <v>4</v>
      </c>
    </row>
    <row r="12503" spans="1:4" x14ac:dyDescent="0.35">
      <c r="A12503" t="s">
        <v>12505</v>
      </c>
      <c r="B12503" t="s">
        <v>27505</v>
      </c>
      <c r="C12503">
        <v>2</v>
      </c>
      <c r="D12503">
        <v>3</v>
      </c>
    </row>
    <row r="12504" spans="1:4" x14ac:dyDescent="0.35">
      <c r="A12504" t="s">
        <v>12506</v>
      </c>
      <c r="B12504" t="s">
        <v>27506</v>
      </c>
      <c r="C12504">
        <v>5</v>
      </c>
      <c r="D12504">
        <v>2</v>
      </c>
    </row>
    <row r="12505" spans="1:4" x14ac:dyDescent="0.35">
      <c r="A12505" t="s">
        <v>12507</v>
      </c>
      <c r="B12505" t="s">
        <v>27507</v>
      </c>
      <c r="C12505">
        <v>3</v>
      </c>
      <c r="D12505">
        <v>2</v>
      </c>
    </row>
    <row r="12506" spans="1:4" x14ac:dyDescent="0.35">
      <c r="A12506" t="s">
        <v>12508</v>
      </c>
      <c r="B12506" t="s">
        <v>27508</v>
      </c>
      <c r="C12506">
        <v>2</v>
      </c>
      <c r="D12506">
        <v>3</v>
      </c>
    </row>
    <row r="12507" spans="1:4" x14ac:dyDescent="0.35">
      <c r="A12507" t="s">
        <v>12509</v>
      </c>
      <c r="B12507" t="s">
        <v>27509</v>
      </c>
      <c r="C12507">
        <v>4</v>
      </c>
      <c r="D12507">
        <v>1</v>
      </c>
    </row>
    <row r="12508" spans="1:4" x14ac:dyDescent="0.35">
      <c r="A12508" t="s">
        <v>12510</v>
      </c>
      <c r="B12508" t="s">
        <v>27510</v>
      </c>
      <c r="C12508">
        <v>3</v>
      </c>
      <c r="D12508">
        <v>3</v>
      </c>
    </row>
    <row r="12509" spans="1:4" x14ac:dyDescent="0.35">
      <c r="A12509" t="s">
        <v>12511</v>
      </c>
      <c r="B12509" t="s">
        <v>27511</v>
      </c>
      <c r="C12509">
        <v>3</v>
      </c>
      <c r="D12509">
        <v>2</v>
      </c>
    </row>
    <row r="12510" spans="1:4" x14ac:dyDescent="0.35">
      <c r="A12510" t="s">
        <v>12512</v>
      </c>
      <c r="B12510" t="s">
        <v>27512</v>
      </c>
      <c r="C12510">
        <v>2</v>
      </c>
      <c r="D12510">
        <v>4</v>
      </c>
    </row>
    <row r="12511" spans="1:4" x14ac:dyDescent="0.35">
      <c r="A12511" t="s">
        <v>12513</v>
      </c>
      <c r="B12511" t="s">
        <v>27513</v>
      </c>
      <c r="C12511">
        <v>5</v>
      </c>
      <c r="D12511">
        <v>2</v>
      </c>
    </row>
    <row r="12512" spans="1:4" x14ac:dyDescent="0.35">
      <c r="A12512" t="s">
        <v>12514</v>
      </c>
      <c r="B12512" t="s">
        <v>27514</v>
      </c>
      <c r="C12512">
        <v>4</v>
      </c>
      <c r="D12512">
        <v>4</v>
      </c>
    </row>
    <row r="12513" spans="1:4" x14ac:dyDescent="0.35">
      <c r="A12513" t="s">
        <v>12515</v>
      </c>
      <c r="B12513" t="s">
        <v>27515</v>
      </c>
      <c r="C12513">
        <v>4</v>
      </c>
      <c r="D12513">
        <v>2</v>
      </c>
    </row>
    <row r="12514" spans="1:4" x14ac:dyDescent="0.35">
      <c r="A12514" t="s">
        <v>12516</v>
      </c>
      <c r="B12514" t="s">
        <v>27516</v>
      </c>
      <c r="C12514">
        <v>1</v>
      </c>
      <c r="D12514">
        <v>3</v>
      </c>
    </row>
    <row r="12515" spans="1:4" x14ac:dyDescent="0.35">
      <c r="A12515" t="s">
        <v>12517</v>
      </c>
      <c r="B12515" t="s">
        <v>27517</v>
      </c>
      <c r="C12515">
        <v>4</v>
      </c>
      <c r="D12515">
        <v>5</v>
      </c>
    </row>
    <row r="12516" spans="1:4" x14ac:dyDescent="0.35">
      <c r="A12516" t="s">
        <v>12518</v>
      </c>
      <c r="B12516" t="s">
        <v>27518</v>
      </c>
      <c r="C12516">
        <v>5</v>
      </c>
      <c r="D12516">
        <v>3</v>
      </c>
    </row>
    <row r="12517" spans="1:4" x14ac:dyDescent="0.35">
      <c r="A12517" t="s">
        <v>12519</v>
      </c>
      <c r="B12517" t="s">
        <v>27519</v>
      </c>
      <c r="C12517">
        <v>4</v>
      </c>
      <c r="D12517">
        <v>3</v>
      </c>
    </row>
    <row r="12518" spans="1:4" x14ac:dyDescent="0.35">
      <c r="A12518" t="s">
        <v>12520</v>
      </c>
      <c r="B12518" t="s">
        <v>27520</v>
      </c>
      <c r="C12518">
        <v>2</v>
      </c>
      <c r="D12518">
        <v>2</v>
      </c>
    </row>
    <row r="12519" spans="1:4" x14ac:dyDescent="0.35">
      <c r="A12519" t="s">
        <v>12521</v>
      </c>
      <c r="B12519" t="s">
        <v>27521</v>
      </c>
      <c r="C12519">
        <v>2</v>
      </c>
      <c r="D12519">
        <v>2</v>
      </c>
    </row>
    <row r="12520" spans="1:4" x14ac:dyDescent="0.35">
      <c r="A12520" t="s">
        <v>12522</v>
      </c>
      <c r="B12520" t="s">
        <v>27522</v>
      </c>
      <c r="C12520">
        <v>4</v>
      </c>
      <c r="D12520">
        <v>4</v>
      </c>
    </row>
    <row r="12521" spans="1:4" x14ac:dyDescent="0.35">
      <c r="A12521" t="s">
        <v>12523</v>
      </c>
      <c r="B12521" t="s">
        <v>27523</v>
      </c>
      <c r="C12521">
        <v>2</v>
      </c>
      <c r="D12521">
        <v>2</v>
      </c>
    </row>
    <row r="12522" spans="1:4" x14ac:dyDescent="0.35">
      <c r="A12522" t="s">
        <v>12524</v>
      </c>
      <c r="B12522" t="s">
        <v>27524</v>
      </c>
      <c r="C12522">
        <v>4</v>
      </c>
      <c r="D12522">
        <v>4</v>
      </c>
    </row>
    <row r="12523" spans="1:4" x14ac:dyDescent="0.35">
      <c r="A12523" t="s">
        <v>12525</v>
      </c>
      <c r="B12523" t="s">
        <v>27525</v>
      </c>
      <c r="C12523">
        <v>1</v>
      </c>
      <c r="D12523">
        <v>5</v>
      </c>
    </row>
    <row r="12524" spans="1:4" x14ac:dyDescent="0.35">
      <c r="A12524" t="s">
        <v>12526</v>
      </c>
      <c r="B12524" t="s">
        <v>27526</v>
      </c>
      <c r="C12524">
        <v>2</v>
      </c>
      <c r="D12524">
        <v>3</v>
      </c>
    </row>
    <row r="12525" spans="1:4" x14ac:dyDescent="0.35">
      <c r="A12525" t="s">
        <v>12527</v>
      </c>
      <c r="B12525" t="s">
        <v>27527</v>
      </c>
      <c r="C12525">
        <v>1</v>
      </c>
      <c r="D12525">
        <v>2</v>
      </c>
    </row>
    <row r="12526" spans="1:4" x14ac:dyDescent="0.35">
      <c r="A12526" t="s">
        <v>12528</v>
      </c>
      <c r="B12526" t="s">
        <v>27528</v>
      </c>
      <c r="C12526">
        <v>5</v>
      </c>
      <c r="D12526">
        <v>5</v>
      </c>
    </row>
    <row r="12527" spans="1:4" x14ac:dyDescent="0.35">
      <c r="A12527" t="s">
        <v>12529</v>
      </c>
      <c r="B12527" t="s">
        <v>27529</v>
      </c>
      <c r="C12527">
        <v>5</v>
      </c>
      <c r="D12527">
        <v>5</v>
      </c>
    </row>
    <row r="12528" spans="1:4" x14ac:dyDescent="0.35">
      <c r="A12528" t="s">
        <v>12530</v>
      </c>
      <c r="B12528" t="s">
        <v>27530</v>
      </c>
      <c r="C12528">
        <v>1</v>
      </c>
      <c r="D12528">
        <v>3</v>
      </c>
    </row>
    <row r="12529" spans="1:4" x14ac:dyDescent="0.35">
      <c r="A12529" t="s">
        <v>12531</v>
      </c>
      <c r="B12529" t="s">
        <v>27531</v>
      </c>
      <c r="C12529">
        <v>1</v>
      </c>
      <c r="D12529">
        <v>3</v>
      </c>
    </row>
    <row r="12530" spans="1:4" x14ac:dyDescent="0.35">
      <c r="A12530" t="s">
        <v>12532</v>
      </c>
      <c r="B12530" t="s">
        <v>27532</v>
      </c>
      <c r="C12530">
        <v>2</v>
      </c>
      <c r="D12530">
        <v>3</v>
      </c>
    </row>
    <row r="12531" spans="1:4" x14ac:dyDescent="0.35">
      <c r="A12531" t="s">
        <v>12533</v>
      </c>
      <c r="B12531" t="s">
        <v>27533</v>
      </c>
      <c r="C12531">
        <v>4</v>
      </c>
      <c r="D12531">
        <v>5</v>
      </c>
    </row>
    <row r="12532" spans="1:4" x14ac:dyDescent="0.35">
      <c r="A12532" t="s">
        <v>12534</v>
      </c>
      <c r="B12532" t="s">
        <v>27534</v>
      </c>
      <c r="C12532">
        <v>5</v>
      </c>
      <c r="D12532">
        <v>1</v>
      </c>
    </row>
    <row r="12533" spans="1:4" x14ac:dyDescent="0.35">
      <c r="A12533" t="s">
        <v>12535</v>
      </c>
      <c r="B12533" t="s">
        <v>27535</v>
      </c>
      <c r="C12533">
        <v>2</v>
      </c>
      <c r="D12533">
        <v>4</v>
      </c>
    </row>
    <row r="12534" spans="1:4" x14ac:dyDescent="0.35">
      <c r="A12534" t="s">
        <v>12536</v>
      </c>
      <c r="B12534" t="s">
        <v>27536</v>
      </c>
      <c r="C12534">
        <v>4</v>
      </c>
      <c r="D12534">
        <v>5</v>
      </c>
    </row>
    <row r="12535" spans="1:4" x14ac:dyDescent="0.35">
      <c r="A12535" t="s">
        <v>12537</v>
      </c>
      <c r="B12535" t="s">
        <v>27537</v>
      </c>
      <c r="C12535">
        <v>3</v>
      </c>
      <c r="D12535">
        <v>2</v>
      </c>
    </row>
    <row r="12536" spans="1:4" x14ac:dyDescent="0.35">
      <c r="A12536" t="s">
        <v>12538</v>
      </c>
      <c r="B12536" t="s">
        <v>27538</v>
      </c>
      <c r="C12536">
        <v>5</v>
      </c>
      <c r="D12536">
        <v>2</v>
      </c>
    </row>
    <row r="12537" spans="1:4" x14ac:dyDescent="0.35">
      <c r="A12537" t="s">
        <v>12539</v>
      </c>
      <c r="B12537" t="s">
        <v>27539</v>
      </c>
      <c r="C12537">
        <v>3</v>
      </c>
      <c r="D12537">
        <v>5</v>
      </c>
    </row>
    <row r="12538" spans="1:4" x14ac:dyDescent="0.35">
      <c r="A12538" t="s">
        <v>12540</v>
      </c>
      <c r="B12538" t="s">
        <v>27540</v>
      </c>
      <c r="C12538">
        <v>1</v>
      </c>
      <c r="D12538">
        <v>5</v>
      </c>
    </row>
    <row r="12539" spans="1:4" x14ac:dyDescent="0.35">
      <c r="A12539" t="s">
        <v>12541</v>
      </c>
      <c r="B12539" t="s">
        <v>27541</v>
      </c>
      <c r="C12539">
        <v>1</v>
      </c>
      <c r="D12539">
        <v>5</v>
      </c>
    </row>
    <row r="12540" spans="1:4" x14ac:dyDescent="0.35">
      <c r="A12540" t="s">
        <v>12542</v>
      </c>
      <c r="B12540" t="s">
        <v>27542</v>
      </c>
      <c r="C12540">
        <v>5</v>
      </c>
      <c r="D12540">
        <v>2</v>
      </c>
    </row>
    <row r="12541" spans="1:4" x14ac:dyDescent="0.35">
      <c r="A12541" t="s">
        <v>12543</v>
      </c>
      <c r="B12541" t="s">
        <v>27543</v>
      </c>
      <c r="C12541">
        <v>3</v>
      </c>
      <c r="D12541">
        <v>5</v>
      </c>
    </row>
    <row r="12542" spans="1:4" x14ac:dyDescent="0.35">
      <c r="A12542" t="s">
        <v>12544</v>
      </c>
      <c r="B12542" t="s">
        <v>27544</v>
      </c>
      <c r="C12542">
        <v>5</v>
      </c>
      <c r="D12542">
        <v>4</v>
      </c>
    </row>
    <row r="12543" spans="1:4" x14ac:dyDescent="0.35">
      <c r="A12543" t="s">
        <v>12545</v>
      </c>
      <c r="B12543" t="s">
        <v>27545</v>
      </c>
      <c r="C12543">
        <v>2</v>
      </c>
      <c r="D12543">
        <v>1</v>
      </c>
    </row>
    <row r="12544" spans="1:4" x14ac:dyDescent="0.35">
      <c r="A12544" t="s">
        <v>12546</v>
      </c>
      <c r="B12544" t="s">
        <v>27546</v>
      </c>
      <c r="C12544">
        <v>2</v>
      </c>
      <c r="D12544">
        <v>3</v>
      </c>
    </row>
    <row r="12545" spans="1:4" x14ac:dyDescent="0.35">
      <c r="A12545" t="s">
        <v>12547</v>
      </c>
      <c r="B12545" t="s">
        <v>27547</v>
      </c>
      <c r="C12545">
        <v>1</v>
      </c>
      <c r="D12545">
        <v>3</v>
      </c>
    </row>
    <row r="12546" spans="1:4" x14ac:dyDescent="0.35">
      <c r="A12546" t="s">
        <v>12548</v>
      </c>
      <c r="B12546" t="s">
        <v>27548</v>
      </c>
      <c r="C12546">
        <v>5</v>
      </c>
      <c r="D12546">
        <v>4</v>
      </c>
    </row>
    <row r="12547" spans="1:4" x14ac:dyDescent="0.35">
      <c r="A12547" t="s">
        <v>12549</v>
      </c>
      <c r="B12547" t="s">
        <v>27549</v>
      </c>
      <c r="C12547">
        <v>3</v>
      </c>
      <c r="D12547">
        <v>1</v>
      </c>
    </row>
    <row r="12548" spans="1:4" x14ac:dyDescent="0.35">
      <c r="A12548" t="s">
        <v>12550</v>
      </c>
      <c r="B12548" t="s">
        <v>27550</v>
      </c>
      <c r="C12548">
        <v>4</v>
      </c>
      <c r="D12548">
        <v>5</v>
      </c>
    </row>
    <row r="12549" spans="1:4" x14ac:dyDescent="0.35">
      <c r="A12549" t="s">
        <v>12551</v>
      </c>
      <c r="B12549" t="s">
        <v>27551</v>
      </c>
      <c r="C12549">
        <v>2</v>
      </c>
      <c r="D12549">
        <v>1</v>
      </c>
    </row>
    <row r="12550" spans="1:4" x14ac:dyDescent="0.35">
      <c r="A12550" t="s">
        <v>12552</v>
      </c>
      <c r="B12550" t="s">
        <v>27552</v>
      </c>
      <c r="C12550">
        <v>1</v>
      </c>
      <c r="D12550">
        <v>2</v>
      </c>
    </row>
    <row r="12551" spans="1:4" x14ac:dyDescent="0.35">
      <c r="A12551" t="s">
        <v>12553</v>
      </c>
      <c r="B12551" t="s">
        <v>27553</v>
      </c>
      <c r="C12551">
        <v>5</v>
      </c>
      <c r="D12551">
        <v>5</v>
      </c>
    </row>
    <row r="12552" spans="1:4" x14ac:dyDescent="0.35">
      <c r="A12552" t="s">
        <v>12554</v>
      </c>
      <c r="B12552" t="s">
        <v>27554</v>
      </c>
      <c r="C12552">
        <v>5</v>
      </c>
      <c r="D12552">
        <v>4</v>
      </c>
    </row>
    <row r="12553" spans="1:4" x14ac:dyDescent="0.35">
      <c r="A12553" t="s">
        <v>12555</v>
      </c>
      <c r="B12553" t="s">
        <v>27555</v>
      </c>
      <c r="C12553">
        <v>4</v>
      </c>
      <c r="D12553">
        <v>4</v>
      </c>
    </row>
    <row r="12554" spans="1:4" x14ac:dyDescent="0.35">
      <c r="A12554" t="s">
        <v>12556</v>
      </c>
      <c r="B12554" t="s">
        <v>27556</v>
      </c>
      <c r="C12554">
        <v>5</v>
      </c>
      <c r="D12554">
        <v>3</v>
      </c>
    </row>
    <row r="12555" spans="1:4" x14ac:dyDescent="0.35">
      <c r="A12555" t="s">
        <v>12557</v>
      </c>
      <c r="B12555" t="s">
        <v>27557</v>
      </c>
      <c r="C12555">
        <v>2</v>
      </c>
      <c r="D12555">
        <v>3</v>
      </c>
    </row>
    <row r="12556" spans="1:4" x14ac:dyDescent="0.35">
      <c r="A12556" t="s">
        <v>12558</v>
      </c>
      <c r="B12556" t="s">
        <v>27558</v>
      </c>
      <c r="C12556">
        <v>4</v>
      </c>
      <c r="D12556">
        <v>5</v>
      </c>
    </row>
    <row r="12557" spans="1:4" x14ac:dyDescent="0.35">
      <c r="A12557" t="s">
        <v>12559</v>
      </c>
      <c r="B12557" t="s">
        <v>27559</v>
      </c>
      <c r="C12557">
        <v>3</v>
      </c>
      <c r="D12557">
        <v>5</v>
      </c>
    </row>
    <row r="12558" spans="1:4" x14ac:dyDescent="0.35">
      <c r="A12558" t="s">
        <v>12560</v>
      </c>
      <c r="B12558" t="s">
        <v>27560</v>
      </c>
      <c r="C12558">
        <v>4</v>
      </c>
      <c r="D12558">
        <v>4</v>
      </c>
    </row>
    <row r="12559" spans="1:4" x14ac:dyDescent="0.35">
      <c r="A12559" t="s">
        <v>12561</v>
      </c>
      <c r="B12559" t="s">
        <v>27561</v>
      </c>
      <c r="C12559">
        <v>3</v>
      </c>
      <c r="D12559">
        <v>1</v>
      </c>
    </row>
    <row r="12560" spans="1:4" x14ac:dyDescent="0.35">
      <c r="A12560" t="s">
        <v>12562</v>
      </c>
      <c r="B12560" t="s">
        <v>27562</v>
      </c>
      <c r="C12560">
        <v>1</v>
      </c>
      <c r="D12560">
        <v>3</v>
      </c>
    </row>
    <row r="12561" spans="1:4" x14ac:dyDescent="0.35">
      <c r="A12561" t="s">
        <v>12563</v>
      </c>
      <c r="B12561" t="s">
        <v>27563</v>
      </c>
      <c r="C12561">
        <v>2</v>
      </c>
      <c r="D12561">
        <v>1</v>
      </c>
    </row>
    <row r="12562" spans="1:4" x14ac:dyDescent="0.35">
      <c r="A12562" t="s">
        <v>12564</v>
      </c>
      <c r="B12562" t="s">
        <v>27564</v>
      </c>
      <c r="C12562">
        <v>4</v>
      </c>
      <c r="D12562">
        <v>3</v>
      </c>
    </row>
    <row r="12563" spans="1:4" x14ac:dyDescent="0.35">
      <c r="A12563" t="s">
        <v>12565</v>
      </c>
      <c r="B12563" t="s">
        <v>27565</v>
      </c>
      <c r="C12563">
        <v>2</v>
      </c>
      <c r="D12563">
        <v>2</v>
      </c>
    </row>
    <row r="12564" spans="1:4" x14ac:dyDescent="0.35">
      <c r="A12564" t="s">
        <v>12566</v>
      </c>
      <c r="B12564" t="s">
        <v>27566</v>
      </c>
      <c r="C12564">
        <v>4</v>
      </c>
      <c r="D12564">
        <v>3</v>
      </c>
    </row>
    <row r="12565" spans="1:4" x14ac:dyDescent="0.35">
      <c r="A12565" t="s">
        <v>12567</v>
      </c>
      <c r="B12565" t="s">
        <v>27567</v>
      </c>
      <c r="C12565">
        <v>3</v>
      </c>
      <c r="D12565">
        <v>2</v>
      </c>
    </row>
    <row r="12566" spans="1:4" x14ac:dyDescent="0.35">
      <c r="A12566" t="s">
        <v>12568</v>
      </c>
      <c r="B12566" t="s">
        <v>27568</v>
      </c>
      <c r="C12566">
        <v>1</v>
      </c>
      <c r="D12566">
        <v>4</v>
      </c>
    </row>
    <row r="12567" spans="1:4" x14ac:dyDescent="0.35">
      <c r="A12567" t="s">
        <v>12569</v>
      </c>
      <c r="B12567" t="s">
        <v>27569</v>
      </c>
      <c r="C12567">
        <v>3</v>
      </c>
      <c r="D12567">
        <v>4</v>
      </c>
    </row>
    <row r="12568" spans="1:4" x14ac:dyDescent="0.35">
      <c r="A12568" t="s">
        <v>12570</v>
      </c>
      <c r="B12568" t="s">
        <v>27570</v>
      </c>
      <c r="C12568">
        <v>4</v>
      </c>
      <c r="D12568">
        <v>4</v>
      </c>
    </row>
    <row r="12569" spans="1:4" x14ac:dyDescent="0.35">
      <c r="A12569" t="s">
        <v>12571</v>
      </c>
      <c r="B12569" t="s">
        <v>27571</v>
      </c>
      <c r="C12569">
        <v>5</v>
      </c>
      <c r="D12569">
        <v>3</v>
      </c>
    </row>
    <row r="12570" spans="1:4" x14ac:dyDescent="0.35">
      <c r="A12570" t="s">
        <v>12572</v>
      </c>
      <c r="B12570" t="s">
        <v>27572</v>
      </c>
      <c r="C12570">
        <v>1</v>
      </c>
      <c r="D12570">
        <v>2</v>
      </c>
    </row>
    <row r="12571" spans="1:4" x14ac:dyDescent="0.35">
      <c r="A12571" t="s">
        <v>12573</v>
      </c>
      <c r="B12571" t="s">
        <v>27573</v>
      </c>
      <c r="C12571">
        <v>3</v>
      </c>
      <c r="D12571">
        <v>3</v>
      </c>
    </row>
    <row r="12572" spans="1:4" x14ac:dyDescent="0.35">
      <c r="A12572" t="s">
        <v>12574</v>
      </c>
      <c r="B12572" t="s">
        <v>27574</v>
      </c>
      <c r="C12572">
        <v>1</v>
      </c>
      <c r="D12572">
        <v>5</v>
      </c>
    </row>
    <row r="12573" spans="1:4" x14ac:dyDescent="0.35">
      <c r="A12573" t="s">
        <v>12575</v>
      </c>
      <c r="B12573" t="s">
        <v>27575</v>
      </c>
      <c r="C12573">
        <v>3</v>
      </c>
      <c r="D12573">
        <v>4</v>
      </c>
    </row>
    <row r="12574" spans="1:4" x14ac:dyDescent="0.35">
      <c r="A12574" t="s">
        <v>12576</v>
      </c>
      <c r="B12574" t="s">
        <v>27576</v>
      </c>
      <c r="C12574">
        <v>5</v>
      </c>
      <c r="D12574">
        <v>4</v>
      </c>
    </row>
    <row r="12575" spans="1:4" x14ac:dyDescent="0.35">
      <c r="A12575" t="s">
        <v>12577</v>
      </c>
      <c r="B12575" t="s">
        <v>27577</v>
      </c>
      <c r="C12575">
        <v>2</v>
      </c>
      <c r="D12575">
        <v>4</v>
      </c>
    </row>
    <row r="12576" spans="1:4" x14ac:dyDescent="0.35">
      <c r="A12576" t="s">
        <v>12578</v>
      </c>
      <c r="B12576" t="s">
        <v>27578</v>
      </c>
      <c r="C12576">
        <v>3</v>
      </c>
      <c r="D12576">
        <v>1</v>
      </c>
    </row>
    <row r="12577" spans="1:4" x14ac:dyDescent="0.35">
      <c r="A12577" t="s">
        <v>12579</v>
      </c>
      <c r="B12577" t="s">
        <v>27579</v>
      </c>
      <c r="C12577">
        <v>1</v>
      </c>
      <c r="D12577">
        <v>1</v>
      </c>
    </row>
    <row r="12578" spans="1:4" x14ac:dyDescent="0.35">
      <c r="A12578" t="s">
        <v>12580</v>
      </c>
      <c r="B12578" t="s">
        <v>27580</v>
      </c>
      <c r="C12578">
        <v>2</v>
      </c>
      <c r="D12578">
        <v>4</v>
      </c>
    </row>
    <row r="12579" spans="1:4" x14ac:dyDescent="0.35">
      <c r="A12579" t="s">
        <v>12581</v>
      </c>
      <c r="B12579" t="s">
        <v>27581</v>
      </c>
      <c r="C12579">
        <v>3</v>
      </c>
      <c r="D12579">
        <v>4</v>
      </c>
    </row>
    <row r="12580" spans="1:4" x14ac:dyDescent="0.35">
      <c r="A12580" t="s">
        <v>12582</v>
      </c>
      <c r="B12580" t="s">
        <v>27582</v>
      </c>
      <c r="C12580">
        <v>4</v>
      </c>
      <c r="D12580">
        <v>5</v>
      </c>
    </row>
    <row r="12581" spans="1:4" x14ac:dyDescent="0.35">
      <c r="A12581" t="s">
        <v>12583</v>
      </c>
      <c r="B12581" t="s">
        <v>27583</v>
      </c>
      <c r="C12581">
        <v>4</v>
      </c>
      <c r="D12581">
        <v>5</v>
      </c>
    </row>
    <row r="12582" spans="1:4" x14ac:dyDescent="0.35">
      <c r="A12582" t="s">
        <v>12584</v>
      </c>
      <c r="B12582" t="s">
        <v>27584</v>
      </c>
      <c r="C12582">
        <v>4</v>
      </c>
      <c r="D12582">
        <v>4</v>
      </c>
    </row>
    <row r="12583" spans="1:4" x14ac:dyDescent="0.35">
      <c r="A12583" t="s">
        <v>12585</v>
      </c>
      <c r="B12583" t="s">
        <v>27585</v>
      </c>
      <c r="C12583">
        <v>3</v>
      </c>
      <c r="D12583">
        <v>3</v>
      </c>
    </row>
    <row r="12584" spans="1:4" x14ac:dyDescent="0.35">
      <c r="A12584" t="s">
        <v>12586</v>
      </c>
      <c r="B12584" t="s">
        <v>27586</v>
      </c>
      <c r="C12584">
        <v>4</v>
      </c>
      <c r="D12584">
        <v>5</v>
      </c>
    </row>
    <row r="12585" spans="1:4" x14ac:dyDescent="0.35">
      <c r="A12585" t="s">
        <v>12587</v>
      </c>
      <c r="B12585" t="s">
        <v>27587</v>
      </c>
      <c r="C12585">
        <v>2</v>
      </c>
      <c r="D12585">
        <v>3</v>
      </c>
    </row>
    <row r="12586" spans="1:4" x14ac:dyDescent="0.35">
      <c r="A12586" t="s">
        <v>12588</v>
      </c>
      <c r="B12586" t="s">
        <v>27588</v>
      </c>
      <c r="C12586">
        <v>4</v>
      </c>
      <c r="D12586">
        <v>3</v>
      </c>
    </row>
    <row r="12587" spans="1:4" x14ac:dyDescent="0.35">
      <c r="A12587" t="s">
        <v>12589</v>
      </c>
      <c r="B12587" t="s">
        <v>27589</v>
      </c>
      <c r="C12587">
        <v>1</v>
      </c>
      <c r="D12587">
        <v>4</v>
      </c>
    </row>
    <row r="12588" spans="1:4" x14ac:dyDescent="0.35">
      <c r="A12588" t="s">
        <v>12590</v>
      </c>
      <c r="B12588" t="s">
        <v>27590</v>
      </c>
      <c r="C12588">
        <v>3</v>
      </c>
      <c r="D12588">
        <v>5</v>
      </c>
    </row>
    <row r="12589" spans="1:4" x14ac:dyDescent="0.35">
      <c r="A12589" t="s">
        <v>12591</v>
      </c>
      <c r="B12589" t="s">
        <v>27591</v>
      </c>
      <c r="C12589">
        <v>4</v>
      </c>
      <c r="D12589">
        <v>3</v>
      </c>
    </row>
    <row r="12590" spans="1:4" x14ac:dyDescent="0.35">
      <c r="A12590" t="s">
        <v>12592</v>
      </c>
      <c r="B12590" t="s">
        <v>27592</v>
      </c>
      <c r="C12590">
        <v>2</v>
      </c>
      <c r="D12590">
        <v>5</v>
      </c>
    </row>
    <row r="12591" spans="1:4" x14ac:dyDescent="0.35">
      <c r="A12591" t="s">
        <v>12593</v>
      </c>
      <c r="B12591" t="s">
        <v>27593</v>
      </c>
      <c r="C12591">
        <v>4</v>
      </c>
      <c r="D12591">
        <v>2</v>
      </c>
    </row>
    <row r="12592" spans="1:4" x14ac:dyDescent="0.35">
      <c r="A12592" t="s">
        <v>12594</v>
      </c>
      <c r="B12592" t="s">
        <v>27594</v>
      </c>
      <c r="C12592">
        <v>4</v>
      </c>
      <c r="D12592">
        <v>4</v>
      </c>
    </row>
    <row r="12593" spans="1:4" x14ac:dyDescent="0.35">
      <c r="A12593" t="s">
        <v>12595</v>
      </c>
      <c r="B12593" t="s">
        <v>27595</v>
      </c>
      <c r="C12593">
        <v>4</v>
      </c>
      <c r="D12593">
        <v>3</v>
      </c>
    </row>
    <row r="12594" spans="1:4" x14ac:dyDescent="0.35">
      <c r="A12594" t="s">
        <v>12596</v>
      </c>
      <c r="B12594" t="s">
        <v>27596</v>
      </c>
      <c r="C12594">
        <v>5</v>
      </c>
      <c r="D12594">
        <v>1</v>
      </c>
    </row>
    <row r="12595" spans="1:4" x14ac:dyDescent="0.35">
      <c r="A12595" t="s">
        <v>12597</v>
      </c>
      <c r="B12595" t="s">
        <v>27597</v>
      </c>
      <c r="C12595">
        <v>5</v>
      </c>
      <c r="D12595">
        <v>3</v>
      </c>
    </row>
    <row r="12596" spans="1:4" x14ac:dyDescent="0.35">
      <c r="A12596" t="s">
        <v>12598</v>
      </c>
      <c r="B12596" t="s">
        <v>27598</v>
      </c>
      <c r="C12596">
        <v>1</v>
      </c>
      <c r="D12596">
        <v>3</v>
      </c>
    </row>
    <row r="12597" spans="1:4" x14ac:dyDescent="0.35">
      <c r="A12597" t="s">
        <v>12599</v>
      </c>
      <c r="B12597" t="s">
        <v>27599</v>
      </c>
      <c r="C12597">
        <v>1</v>
      </c>
      <c r="D12597">
        <v>4</v>
      </c>
    </row>
    <row r="12598" spans="1:4" x14ac:dyDescent="0.35">
      <c r="A12598" t="s">
        <v>12600</v>
      </c>
      <c r="B12598" t="s">
        <v>27600</v>
      </c>
      <c r="C12598">
        <v>2</v>
      </c>
      <c r="D12598">
        <v>4</v>
      </c>
    </row>
    <row r="12599" spans="1:4" x14ac:dyDescent="0.35">
      <c r="A12599" t="s">
        <v>12601</v>
      </c>
      <c r="B12599" t="s">
        <v>27601</v>
      </c>
      <c r="C12599">
        <v>5</v>
      </c>
      <c r="D12599">
        <v>3</v>
      </c>
    </row>
    <row r="12600" spans="1:4" x14ac:dyDescent="0.35">
      <c r="A12600" t="s">
        <v>12602</v>
      </c>
      <c r="B12600" t="s">
        <v>27602</v>
      </c>
      <c r="C12600">
        <v>4</v>
      </c>
      <c r="D12600">
        <v>3</v>
      </c>
    </row>
    <row r="12601" spans="1:4" x14ac:dyDescent="0.35">
      <c r="A12601" t="s">
        <v>12603</v>
      </c>
      <c r="B12601" t="s">
        <v>27603</v>
      </c>
      <c r="C12601">
        <v>5</v>
      </c>
      <c r="D12601">
        <v>4</v>
      </c>
    </row>
    <row r="12602" spans="1:4" x14ac:dyDescent="0.35">
      <c r="A12602" t="s">
        <v>12604</v>
      </c>
      <c r="B12602" t="s">
        <v>27604</v>
      </c>
      <c r="C12602">
        <v>2</v>
      </c>
      <c r="D12602">
        <v>3</v>
      </c>
    </row>
    <row r="12603" spans="1:4" x14ac:dyDescent="0.35">
      <c r="A12603" t="s">
        <v>12605</v>
      </c>
      <c r="B12603" t="s">
        <v>27605</v>
      </c>
      <c r="C12603">
        <v>2</v>
      </c>
      <c r="D12603">
        <v>2</v>
      </c>
    </row>
    <row r="12604" spans="1:4" x14ac:dyDescent="0.35">
      <c r="A12604" t="s">
        <v>12606</v>
      </c>
      <c r="B12604" t="s">
        <v>27606</v>
      </c>
      <c r="C12604">
        <v>4</v>
      </c>
      <c r="D12604">
        <v>1</v>
      </c>
    </row>
    <row r="12605" spans="1:4" x14ac:dyDescent="0.35">
      <c r="A12605" t="s">
        <v>12607</v>
      </c>
      <c r="B12605" t="s">
        <v>27607</v>
      </c>
      <c r="C12605">
        <v>3</v>
      </c>
      <c r="D12605">
        <v>4</v>
      </c>
    </row>
    <row r="12606" spans="1:4" x14ac:dyDescent="0.35">
      <c r="A12606" t="s">
        <v>12608</v>
      </c>
      <c r="B12606" t="s">
        <v>27608</v>
      </c>
      <c r="C12606">
        <v>5</v>
      </c>
      <c r="D12606">
        <v>3</v>
      </c>
    </row>
    <row r="12607" spans="1:4" x14ac:dyDescent="0.35">
      <c r="A12607" t="s">
        <v>12609</v>
      </c>
      <c r="B12607" t="s">
        <v>27609</v>
      </c>
      <c r="C12607">
        <v>1</v>
      </c>
      <c r="D12607">
        <v>4</v>
      </c>
    </row>
    <row r="12608" spans="1:4" x14ac:dyDescent="0.35">
      <c r="A12608" t="s">
        <v>12610</v>
      </c>
      <c r="B12608" t="s">
        <v>27610</v>
      </c>
      <c r="C12608">
        <v>4</v>
      </c>
      <c r="D12608">
        <v>1</v>
      </c>
    </row>
    <row r="12609" spans="1:4" x14ac:dyDescent="0.35">
      <c r="A12609" t="s">
        <v>12611</v>
      </c>
      <c r="B12609" t="s">
        <v>27611</v>
      </c>
      <c r="C12609">
        <v>3</v>
      </c>
      <c r="D12609">
        <v>4</v>
      </c>
    </row>
    <row r="12610" spans="1:4" x14ac:dyDescent="0.35">
      <c r="A12610" t="s">
        <v>12612</v>
      </c>
      <c r="B12610" t="s">
        <v>27612</v>
      </c>
      <c r="C12610">
        <v>4</v>
      </c>
      <c r="D12610">
        <v>5</v>
      </c>
    </row>
    <row r="12611" spans="1:4" x14ac:dyDescent="0.35">
      <c r="A12611" t="s">
        <v>12613</v>
      </c>
      <c r="B12611" t="s">
        <v>27613</v>
      </c>
      <c r="C12611">
        <v>1</v>
      </c>
      <c r="D12611">
        <v>5</v>
      </c>
    </row>
    <row r="12612" spans="1:4" x14ac:dyDescent="0.35">
      <c r="A12612" t="s">
        <v>12614</v>
      </c>
      <c r="B12612" t="s">
        <v>27614</v>
      </c>
      <c r="C12612">
        <v>1</v>
      </c>
      <c r="D12612">
        <v>4</v>
      </c>
    </row>
    <row r="12613" spans="1:4" x14ac:dyDescent="0.35">
      <c r="A12613" t="s">
        <v>12615</v>
      </c>
      <c r="B12613" t="s">
        <v>27615</v>
      </c>
      <c r="C12613">
        <v>1</v>
      </c>
      <c r="D12613">
        <v>2</v>
      </c>
    </row>
    <row r="12614" spans="1:4" x14ac:dyDescent="0.35">
      <c r="A12614" t="s">
        <v>12616</v>
      </c>
      <c r="B12614" t="s">
        <v>27616</v>
      </c>
      <c r="C12614">
        <v>3</v>
      </c>
      <c r="D12614">
        <v>2</v>
      </c>
    </row>
    <row r="12615" spans="1:4" x14ac:dyDescent="0.35">
      <c r="A12615" t="s">
        <v>12617</v>
      </c>
      <c r="B12615" t="s">
        <v>27617</v>
      </c>
      <c r="C12615">
        <v>4</v>
      </c>
      <c r="D12615">
        <v>2</v>
      </c>
    </row>
    <row r="12616" spans="1:4" x14ac:dyDescent="0.35">
      <c r="A12616" t="s">
        <v>12618</v>
      </c>
      <c r="B12616" t="s">
        <v>27618</v>
      </c>
      <c r="C12616">
        <v>5</v>
      </c>
      <c r="D12616">
        <v>5</v>
      </c>
    </row>
    <row r="12617" spans="1:4" x14ac:dyDescent="0.35">
      <c r="A12617" t="s">
        <v>12619</v>
      </c>
      <c r="B12617" t="s">
        <v>27619</v>
      </c>
      <c r="C12617">
        <v>5</v>
      </c>
      <c r="D12617">
        <v>3</v>
      </c>
    </row>
    <row r="12618" spans="1:4" x14ac:dyDescent="0.35">
      <c r="A12618" t="s">
        <v>12620</v>
      </c>
      <c r="B12618" t="s">
        <v>27620</v>
      </c>
      <c r="C12618">
        <v>2</v>
      </c>
      <c r="D12618">
        <v>4</v>
      </c>
    </row>
    <row r="12619" spans="1:4" x14ac:dyDescent="0.35">
      <c r="A12619" t="s">
        <v>12621</v>
      </c>
      <c r="B12619" t="s">
        <v>27621</v>
      </c>
      <c r="C12619">
        <v>3</v>
      </c>
      <c r="D12619">
        <v>1</v>
      </c>
    </row>
    <row r="12620" spans="1:4" x14ac:dyDescent="0.35">
      <c r="A12620" t="s">
        <v>12622</v>
      </c>
      <c r="B12620" t="s">
        <v>27622</v>
      </c>
      <c r="C12620">
        <v>5</v>
      </c>
      <c r="D12620">
        <v>3</v>
      </c>
    </row>
    <row r="12621" spans="1:4" x14ac:dyDescent="0.35">
      <c r="A12621" t="s">
        <v>12623</v>
      </c>
      <c r="B12621" t="s">
        <v>27623</v>
      </c>
      <c r="C12621">
        <v>2</v>
      </c>
      <c r="D12621">
        <v>3</v>
      </c>
    </row>
    <row r="12622" spans="1:4" x14ac:dyDescent="0.35">
      <c r="A12622" t="s">
        <v>12624</v>
      </c>
      <c r="B12622" t="s">
        <v>27624</v>
      </c>
      <c r="C12622">
        <v>2</v>
      </c>
      <c r="D12622">
        <v>3</v>
      </c>
    </row>
    <row r="12623" spans="1:4" x14ac:dyDescent="0.35">
      <c r="A12623" t="s">
        <v>12625</v>
      </c>
      <c r="B12623" t="s">
        <v>27625</v>
      </c>
      <c r="C12623">
        <v>2</v>
      </c>
      <c r="D12623">
        <v>1</v>
      </c>
    </row>
    <row r="12624" spans="1:4" x14ac:dyDescent="0.35">
      <c r="A12624" t="s">
        <v>12626</v>
      </c>
      <c r="B12624" t="s">
        <v>27626</v>
      </c>
      <c r="C12624">
        <v>4</v>
      </c>
      <c r="D12624">
        <v>3</v>
      </c>
    </row>
    <row r="12625" spans="1:4" x14ac:dyDescent="0.35">
      <c r="A12625" t="s">
        <v>12627</v>
      </c>
      <c r="B12625" t="s">
        <v>27627</v>
      </c>
      <c r="C12625">
        <v>5</v>
      </c>
      <c r="D12625">
        <v>3</v>
      </c>
    </row>
    <row r="12626" spans="1:4" x14ac:dyDescent="0.35">
      <c r="A12626" t="s">
        <v>12628</v>
      </c>
      <c r="B12626" t="s">
        <v>27628</v>
      </c>
      <c r="C12626">
        <v>2</v>
      </c>
      <c r="D12626">
        <v>4</v>
      </c>
    </row>
    <row r="12627" spans="1:4" x14ac:dyDescent="0.35">
      <c r="A12627" t="s">
        <v>12629</v>
      </c>
      <c r="B12627" t="s">
        <v>27629</v>
      </c>
      <c r="C12627">
        <v>5</v>
      </c>
      <c r="D12627">
        <v>4</v>
      </c>
    </row>
    <row r="12628" spans="1:4" x14ac:dyDescent="0.35">
      <c r="A12628" t="s">
        <v>12630</v>
      </c>
      <c r="B12628" t="s">
        <v>27630</v>
      </c>
      <c r="C12628">
        <v>4</v>
      </c>
      <c r="D12628">
        <v>2</v>
      </c>
    </row>
    <row r="12629" spans="1:4" x14ac:dyDescent="0.35">
      <c r="A12629" t="s">
        <v>12631</v>
      </c>
      <c r="B12629" t="s">
        <v>27631</v>
      </c>
      <c r="C12629">
        <v>4</v>
      </c>
      <c r="D12629">
        <v>2</v>
      </c>
    </row>
    <row r="12630" spans="1:4" x14ac:dyDescent="0.35">
      <c r="A12630" t="s">
        <v>12632</v>
      </c>
      <c r="B12630" t="s">
        <v>27632</v>
      </c>
      <c r="C12630">
        <v>5</v>
      </c>
      <c r="D12630">
        <v>4</v>
      </c>
    </row>
    <row r="12631" spans="1:4" x14ac:dyDescent="0.35">
      <c r="A12631" t="s">
        <v>12633</v>
      </c>
      <c r="B12631" t="s">
        <v>27633</v>
      </c>
      <c r="C12631">
        <v>5</v>
      </c>
      <c r="D12631">
        <v>3</v>
      </c>
    </row>
    <row r="12632" spans="1:4" x14ac:dyDescent="0.35">
      <c r="A12632" t="s">
        <v>12634</v>
      </c>
      <c r="B12632" t="s">
        <v>27634</v>
      </c>
      <c r="C12632">
        <v>3</v>
      </c>
      <c r="D12632">
        <v>1</v>
      </c>
    </row>
    <row r="12633" spans="1:4" x14ac:dyDescent="0.35">
      <c r="A12633" t="s">
        <v>12635</v>
      </c>
      <c r="B12633" t="s">
        <v>27635</v>
      </c>
      <c r="C12633">
        <v>2</v>
      </c>
      <c r="D12633">
        <v>2</v>
      </c>
    </row>
    <row r="12634" spans="1:4" x14ac:dyDescent="0.35">
      <c r="A12634" t="s">
        <v>12636</v>
      </c>
      <c r="B12634" t="s">
        <v>27636</v>
      </c>
      <c r="C12634">
        <v>5</v>
      </c>
      <c r="D12634">
        <v>1</v>
      </c>
    </row>
    <row r="12635" spans="1:4" x14ac:dyDescent="0.35">
      <c r="A12635" t="s">
        <v>12637</v>
      </c>
      <c r="B12635" t="s">
        <v>27637</v>
      </c>
      <c r="C12635">
        <v>2</v>
      </c>
      <c r="D12635">
        <v>5</v>
      </c>
    </row>
    <row r="12636" spans="1:4" x14ac:dyDescent="0.35">
      <c r="A12636" t="s">
        <v>12638</v>
      </c>
      <c r="B12636" t="s">
        <v>27638</v>
      </c>
      <c r="C12636">
        <v>3</v>
      </c>
      <c r="D12636">
        <v>3</v>
      </c>
    </row>
    <row r="12637" spans="1:4" x14ac:dyDescent="0.35">
      <c r="A12637" t="s">
        <v>12639</v>
      </c>
      <c r="B12637" t="s">
        <v>27639</v>
      </c>
      <c r="C12637">
        <v>4</v>
      </c>
      <c r="D12637">
        <v>4</v>
      </c>
    </row>
    <row r="12638" spans="1:4" x14ac:dyDescent="0.35">
      <c r="A12638" t="s">
        <v>12640</v>
      </c>
      <c r="B12638" t="s">
        <v>27640</v>
      </c>
      <c r="C12638">
        <v>3</v>
      </c>
      <c r="D12638">
        <v>4</v>
      </c>
    </row>
    <row r="12639" spans="1:4" x14ac:dyDescent="0.35">
      <c r="A12639" t="s">
        <v>12641</v>
      </c>
      <c r="B12639" t="s">
        <v>27641</v>
      </c>
      <c r="C12639">
        <v>3</v>
      </c>
      <c r="D12639">
        <v>3</v>
      </c>
    </row>
    <row r="12640" spans="1:4" x14ac:dyDescent="0.35">
      <c r="A12640" t="s">
        <v>12642</v>
      </c>
      <c r="B12640" t="s">
        <v>27642</v>
      </c>
      <c r="C12640">
        <v>5</v>
      </c>
      <c r="D12640">
        <v>4</v>
      </c>
    </row>
    <row r="12641" spans="1:4" x14ac:dyDescent="0.35">
      <c r="A12641" t="s">
        <v>12643</v>
      </c>
      <c r="B12641" t="s">
        <v>27643</v>
      </c>
      <c r="C12641">
        <v>2</v>
      </c>
      <c r="D12641">
        <v>1</v>
      </c>
    </row>
    <row r="12642" spans="1:4" x14ac:dyDescent="0.35">
      <c r="A12642" t="s">
        <v>12644</v>
      </c>
      <c r="B12642" t="s">
        <v>27644</v>
      </c>
      <c r="C12642">
        <v>2</v>
      </c>
      <c r="D12642">
        <v>2</v>
      </c>
    </row>
    <row r="12643" spans="1:4" x14ac:dyDescent="0.35">
      <c r="A12643" t="s">
        <v>12645</v>
      </c>
      <c r="B12643" t="s">
        <v>27645</v>
      </c>
      <c r="C12643">
        <v>3</v>
      </c>
      <c r="D12643">
        <v>4</v>
      </c>
    </row>
    <row r="12644" spans="1:4" x14ac:dyDescent="0.35">
      <c r="A12644" t="s">
        <v>12646</v>
      </c>
      <c r="B12644" t="s">
        <v>27646</v>
      </c>
      <c r="C12644">
        <v>2</v>
      </c>
      <c r="D12644">
        <v>2</v>
      </c>
    </row>
    <row r="12645" spans="1:4" x14ac:dyDescent="0.35">
      <c r="A12645" t="s">
        <v>12647</v>
      </c>
      <c r="B12645" t="s">
        <v>27647</v>
      </c>
      <c r="C12645">
        <v>4</v>
      </c>
      <c r="D12645">
        <v>5</v>
      </c>
    </row>
    <row r="12646" spans="1:4" x14ac:dyDescent="0.35">
      <c r="A12646" t="s">
        <v>12648</v>
      </c>
      <c r="B12646" t="s">
        <v>27648</v>
      </c>
      <c r="C12646">
        <v>5</v>
      </c>
      <c r="D12646">
        <v>2</v>
      </c>
    </row>
    <row r="12647" spans="1:4" x14ac:dyDescent="0.35">
      <c r="A12647" t="s">
        <v>12649</v>
      </c>
      <c r="B12647" t="s">
        <v>27649</v>
      </c>
      <c r="C12647">
        <v>2</v>
      </c>
      <c r="D12647">
        <v>3</v>
      </c>
    </row>
    <row r="12648" spans="1:4" x14ac:dyDescent="0.35">
      <c r="A12648" t="s">
        <v>12650</v>
      </c>
      <c r="B12648" t="s">
        <v>27650</v>
      </c>
      <c r="C12648">
        <v>3</v>
      </c>
      <c r="D12648">
        <v>3</v>
      </c>
    </row>
    <row r="12649" spans="1:4" x14ac:dyDescent="0.35">
      <c r="A12649" t="s">
        <v>12651</v>
      </c>
      <c r="B12649" t="s">
        <v>27651</v>
      </c>
      <c r="C12649">
        <v>3</v>
      </c>
      <c r="D12649">
        <v>4</v>
      </c>
    </row>
    <row r="12650" spans="1:4" x14ac:dyDescent="0.35">
      <c r="A12650" t="s">
        <v>12652</v>
      </c>
      <c r="B12650" t="s">
        <v>27652</v>
      </c>
      <c r="C12650">
        <v>2</v>
      </c>
      <c r="D12650">
        <v>3</v>
      </c>
    </row>
    <row r="12651" spans="1:4" x14ac:dyDescent="0.35">
      <c r="A12651" t="s">
        <v>12653</v>
      </c>
      <c r="B12651" t="s">
        <v>27653</v>
      </c>
      <c r="C12651">
        <v>3</v>
      </c>
      <c r="D12651">
        <v>4</v>
      </c>
    </row>
    <row r="12652" spans="1:4" x14ac:dyDescent="0.35">
      <c r="A12652" t="s">
        <v>12654</v>
      </c>
      <c r="B12652" t="s">
        <v>27654</v>
      </c>
      <c r="C12652">
        <v>5</v>
      </c>
      <c r="D12652">
        <v>3</v>
      </c>
    </row>
    <row r="12653" spans="1:4" x14ac:dyDescent="0.35">
      <c r="A12653" t="s">
        <v>12655</v>
      </c>
      <c r="B12653" t="s">
        <v>27655</v>
      </c>
      <c r="C12653">
        <v>3</v>
      </c>
      <c r="D12653">
        <v>4</v>
      </c>
    </row>
    <row r="12654" spans="1:4" x14ac:dyDescent="0.35">
      <c r="A12654" t="s">
        <v>12656</v>
      </c>
      <c r="B12654" t="s">
        <v>27656</v>
      </c>
      <c r="C12654">
        <v>5</v>
      </c>
      <c r="D12654">
        <v>3</v>
      </c>
    </row>
    <row r="12655" spans="1:4" x14ac:dyDescent="0.35">
      <c r="A12655" t="s">
        <v>12657</v>
      </c>
      <c r="B12655" t="s">
        <v>27657</v>
      </c>
      <c r="C12655">
        <v>1</v>
      </c>
      <c r="D12655">
        <v>2</v>
      </c>
    </row>
    <row r="12656" spans="1:4" x14ac:dyDescent="0.35">
      <c r="A12656" t="s">
        <v>12658</v>
      </c>
      <c r="B12656" t="s">
        <v>27658</v>
      </c>
      <c r="C12656">
        <v>4</v>
      </c>
      <c r="D12656">
        <v>4</v>
      </c>
    </row>
    <row r="12657" spans="1:4" x14ac:dyDescent="0.35">
      <c r="A12657" t="s">
        <v>12659</v>
      </c>
      <c r="B12657" t="s">
        <v>27659</v>
      </c>
      <c r="C12657">
        <v>2</v>
      </c>
      <c r="D12657">
        <v>2</v>
      </c>
    </row>
    <row r="12658" spans="1:4" x14ac:dyDescent="0.35">
      <c r="A12658" t="s">
        <v>12660</v>
      </c>
      <c r="B12658" t="s">
        <v>27660</v>
      </c>
      <c r="C12658">
        <v>5</v>
      </c>
      <c r="D12658">
        <v>2</v>
      </c>
    </row>
    <row r="12659" spans="1:4" x14ac:dyDescent="0.35">
      <c r="A12659" t="s">
        <v>12661</v>
      </c>
      <c r="B12659" t="s">
        <v>27661</v>
      </c>
      <c r="C12659">
        <v>3</v>
      </c>
      <c r="D12659">
        <v>4</v>
      </c>
    </row>
    <row r="12660" spans="1:4" x14ac:dyDescent="0.35">
      <c r="A12660" t="s">
        <v>12662</v>
      </c>
      <c r="B12660" t="s">
        <v>27662</v>
      </c>
      <c r="C12660">
        <v>4</v>
      </c>
      <c r="D12660">
        <v>3</v>
      </c>
    </row>
    <row r="12661" spans="1:4" x14ac:dyDescent="0.35">
      <c r="A12661" t="s">
        <v>12663</v>
      </c>
      <c r="B12661" t="s">
        <v>27663</v>
      </c>
      <c r="C12661">
        <v>3</v>
      </c>
      <c r="D12661">
        <v>4</v>
      </c>
    </row>
    <row r="12662" spans="1:4" x14ac:dyDescent="0.35">
      <c r="A12662" t="s">
        <v>12664</v>
      </c>
      <c r="B12662" t="s">
        <v>27664</v>
      </c>
      <c r="C12662">
        <v>5</v>
      </c>
      <c r="D12662">
        <v>2</v>
      </c>
    </row>
    <row r="12663" spans="1:4" x14ac:dyDescent="0.35">
      <c r="A12663" t="s">
        <v>12665</v>
      </c>
      <c r="B12663" t="s">
        <v>27665</v>
      </c>
      <c r="C12663">
        <v>2</v>
      </c>
      <c r="D12663">
        <v>3</v>
      </c>
    </row>
    <row r="12664" spans="1:4" x14ac:dyDescent="0.35">
      <c r="A12664" t="s">
        <v>12666</v>
      </c>
      <c r="B12664" t="s">
        <v>27666</v>
      </c>
      <c r="C12664">
        <v>2</v>
      </c>
      <c r="D12664">
        <v>4</v>
      </c>
    </row>
    <row r="12665" spans="1:4" x14ac:dyDescent="0.35">
      <c r="A12665" t="s">
        <v>12667</v>
      </c>
      <c r="B12665" t="s">
        <v>27667</v>
      </c>
      <c r="C12665">
        <v>2</v>
      </c>
      <c r="D12665">
        <v>5</v>
      </c>
    </row>
    <row r="12666" spans="1:4" x14ac:dyDescent="0.35">
      <c r="A12666" t="s">
        <v>12668</v>
      </c>
      <c r="B12666" t="s">
        <v>27668</v>
      </c>
      <c r="C12666">
        <v>2</v>
      </c>
      <c r="D12666">
        <v>2</v>
      </c>
    </row>
    <row r="12667" spans="1:4" x14ac:dyDescent="0.35">
      <c r="A12667" t="s">
        <v>12669</v>
      </c>
      <c r="B12667" t="s">
        <v>27669</v>
      </c>
      <c r="C12667">
        <v>5</v>
      </c>
      <c r="D12667">
        <v>5</v>
      </c>
    </row>
    <row r="12668" spans="1:4" x14ac:dyDescent="0.35">
      <c r="A12668" t="s">
        <v>12670</v>
      </c>
      <c r="B12668" t="s">
        <v>27670</v>
      </c>
      <c r="C12668">
        <v>2</v>
      </c>
      <c r="D12668">
        <v>4</v>
      </c>
    </row>
    <row r="12669" spans="1:4" x14ac:dyDescent="0.35">
      <c r="A12669" t="s">
        <v>12671</v>
      </c>
      <c r="B12669" t="s">
        <v>27671</v>
      </c>
      <c r="C12669">
        <v>2</v>
      </c>
      <c r="D12669">
        <v>2</v>
      </c>
    </row>
    <row r="12670" spans="1:4" x14ac:dyDescent="0.35">
      <c r="A12670" t="s">
        <v>12672</v>
      </c>
      <c r="B12670" t="s">
        <v>27672</v>
      </c>
      <c r="C12670">
        <v>5</v>
      </c>
      <c r="D12670">
        <v>5</v>
      </c>
    </row>
    <row r="12671" spans="1:4" x14ac:dyDescent="0.35">
      <c r="A12671" t="s">
        <v>12673</v>
      </c>
      <c r="B12671" t="s">
        <v>27673</v>
      </c>
      <c r="C12671">
        <v>4</v>
      </c>
      <c r="D12671">
        <v>5</v>
      </c>
    </row>
    <row r="12672" spans="1:4" x14ac:dyDescent="0.35">
      <c r="A12672" t="s">
        <v>12674</v>
      </c>
      <c r="B12672" t="s">
        <v>27674</v>
      </c>
      <c r="C12672">
        <v>5</v>
      </c>
      <c r="D12672">
        <v>3</v>
      </c>
    </row>
    <row r="12673" spans="1:4" x14ac:dyDescent="0.35">
      <c r="A12673" t="s">
        <v>12675</v>
      </c>
      <c r="B12673" t="s">
        <v>27675</v>
      </c>
      <c r="C12673">
        <v>5</v>
      </c>
      <c r="D12673">
        <v>3</v>
      </c>
    </row>
    <row r="12674" spans="1:4" x14ac:dyDescent="0.35">
      <c r="A12674" t="s">
        <v>12676</v>
      </c>
      <c r="B12674" t="s">
        <v>27676</v>
      </c>
      <c r="C12674">
        <v>3</v>
      </c>
      <c r="D12674">
        <v>2</v>
      </c>
    </row>
    <row r="12675" spans="1:4" x14ac:dyDescent="0.35">
      <c r="A12675" t="s">
        <v>12677</v>
      </c>
      <c r="B12675" t="s">
        <v>27677</v>
      </c>
      <c r="C12675">
        <v>3</v>
      </c>
      <c r="D12675">
        <v>5</v>
      </c>
    </row>
    <row r="12676" spans="1:4" x14ac:dyDescent="0.35">
      <c r="A12676" t="s">
        <v>12678</v>
      </c>
      <c r="B12676" t="s">
        <v>27678</v>
      </c>
      <c r="C12676">
        <v>2</v>
      </c>
      <c r="D12676">
        <v>3</v>
      </c>
    </row>
    <row r="12677" spans="1:4" x14ac:dyDescent="0.35">
      <c r="A12677" t="s">
        <v>12679</v>
      </c>
      <c r="B12677" t="s">
        <v>27679</v>
      </c>
      <c r="C12677">
        <v>4</v>
      </c>
      <c r="D12677">
        <v>5</v>
      </c>
    </row>
    <row r="12678" spans="1:4" x14ac:dyDescent="0.35">
      <c r="A12678" t="s">
        <v>12680</v>
      </c>
      <c r="B12678" t="s">
        <v>27680</v>
      </c>
      <c r="C12678">
        <v>3</v>
      </c>
      <c r="D12678">
        <v>4</v>
      </c>
    </row>
    <row r="12679" spans="1:4" x14ac:dyDescent="0.35">
      <c r="A12679" t="s">
        <v>12681</v>
      </c>
      <c r="B12679" t="s">
        <v>27681</v>
      </c>
      <c r="C12679">
        <v>4</v>
      </c>
      <c r="D12679">
        <v>4</v>
      </c>
    </row>
    <row r="12680" spans="1:4" x14ac:dyDescent="0.35">
      <c r="A12680" t="s">
        <v>12682</v>
      </c>
      <c r="B12680" t="s">
        <v>27682</v>
      </c>
      <c r="C12680">
        <v>2</v>
      </c>
      <c r="D12680">
        <v>4</v>
      </c>
    </row>
    <row r="12681" spans="1:4" x14ac:dyDescent="0.35">
      <c r="A12681" t="s">
        <v>12683</v>
      </c>
      <c r="B12681" t="s">
        <v>27683</v>
      </c>
      <c r="C12681">
        <v>1</v>
      </c>
      <c r="D12681">
        <v>4</v>
      </c>
    </row>
    <row r="12682" spans="1:4" x14ac:dyDescent="0.35">
      <c r="A12682" t="s">
        <v>12684</v>
      </c>
      <c r="B12682" t="s">
        <v>27684</v>
      </c>
      <c r="C12682">
        <v>2</v>
      </c>
      <c r="D12682">
        <v>2</v>
      </c>
    </row>
    <row r="12683" spans="1:4" x14ac:dyDescent="0.35">
      <c r="A12683" t="s">
        <v>12685</v>
      </c>
      <c r="B12683" t="s">
        <v>27685</v>
      </c>
      <c r="C12683">
        <v>1</v>
      </c>
      <c r="D12683">
        <v>2</v>
      </c>
    </row>
    <row r="12684" spans="1:4" x14ac:dyDescent="0.35">
      <c r="A12684" t="s">
        <v>12686</v>
      </c>
      <c r="B12684" t="s">
        <v>27686</v>
      </c>
      <c r="C12684">
        <v>4</v>
      </c>
      <c r="D12684">
        <v>5</v>
      </c>
    </row>
    <row r="12685" spans="1:4" x14ac:dyDescent="0.35">
      <c r="A12685" t="s">
        <v>12687</v>
      </c>
      <c r="B12685" t="s">
        <v>27687</v>
      </c>
      <c r="C12685">
        <v>4</v>
      </c>
      <c r="D12685">
        <v>3</v>
      </c>
    </row>
    <row r="12686" spans="1:4" x14ac:dyDescent="0.35">
      <c r="A12686" t="s">
        <v>12688</v>
      </c>
      <c r="B12686" t="s">
        <v>27688</v>
      </c>
      <c r="C12686">
        <v>2</v>
      </c>
      <c r="D12686">
        <v>2</v>
      </c>
    </row>
    <row r="12687" spans="1:4" x14ac:dyDescent="0.35">
      <c r="A12687" t="s">
        <v>12689</v>
      </c>
      <c r="B12687" t="s">
        <v>27689</v>
      </c>
      <c r="C12687">
        <v>3</v>
      </c>
      <c r="D12687">
        <v>3</v>
      </c>
    </row>
    <row r="12688" spans="1:4" x14ac:dyDescent="0.35">
      <c r="A12688" t="s">
        <v>12690</v>
      </c>
      <c r="B12688" t="s">
        <v>27690</v>
      </c>
      <c r="C12688">
        <v>3</v>
      </c>
      <c r="D12688">
        <v>1</v>
      </c>
    </row>
    <row r="12689" spans="1:4" x14ac:dyDescent="0.35">
      <c r="A12689" t="s">
        <v>12691</v>
      </c>
      <c r="B12689" t="s">
        <v>27691</v>
      </c>
      <c r="C12689">
        <v>1</v>
      </c>
      <c r="D12689">
        <v>1</v>
      </c>
    </row>
    <row r="12690" spans="1:4" x14ac:dyDescent="0.35">
      <c r="A12690" t="s">
        <v>12692</v>
      </c>
      <c r="B12690" t="s">
        <v>27692</v>
      </c>
      <c r="C12690">
        <v>4</v>
      </c>
      <c r="D12690">
        <v>3</v>
      </c>
    </row>
    <row r="12691" spans="1:4" x14ac:dyDescent="0.35">
      <c r="A12691" t="s">
        <v>12693</v>
      </c>
      <c r="B12691" t="s">
        <v>27693</v>
      </c>
      <c r="C12691">
        <v>4</v>
      </c>
      <c r="D12691">
        <v>4</v>
      </c>
    </row>
    <row r="12692" spans="1:4" x14ac:dyDescent="0.35">
      <c r="A12692" t="s">
        <v>12694</v>
      </c>
      <c r="B12692" t="s">
        <v>27694</v>
      </c>
      <c r="C12692">
        <v>4</v>
      </c>
      <c r="D12692">
        <v>5</v>
      </c>
    </row>
    <row r="12693" spans="1:4" x14ac:dyDescent="0.35">
      <c r="A12693" t="s">
        <v>12695</v>
      </c>
      <c r="B12693" t="s">
        <v>27695</v>
      </c>
      <c r="C12693">
        <v>3</v>
      </c>
      <c r="D12693">
        <v>3</v>
      </c>
    </row>
    <row r="12694" spans="1:4" x14ac:dyDescent="0.35">
      <c r="A12694" t="s">
        <v>12696</v>
      </c>
      <c r="B12694" t="s">
        <v>27696</v>
      </c>
      <c r="C12694">
        <v>3</v>
      </c>
      <c r="D12694">
        <v>1</v>
      </c>
    </row>
    <row r="12695" spans="1:4" x14ac:dyDescent="0.35">
      <c r="A12695" t="s">
        <v>12697</v>
      </c>
      <c r="B12695" t="s">
        <v>27697</v>
      </c>
      <c r="C12695">
        <v>2</v>
      </c>
      <c r="D12695">
        <v>5</v>
      </c>
    </row>
    <row r="12696" spans="1:4" x14ac:dyDescent="0.35">
      <c r="A12696" t="s">
        <v>12698</v>
      </c>
      <c r="B12696" t="s">
        <v>27698</v>
      </c>
      <c r="C12696">
        <v>4</v>
      </c>
      <c r="D12696">
        <v>5</v>
      </c>
    </row>
    <row r="12697" spans="1:4" x14ac:dyDescent="0.35">
      <c r="A12697" t="s">
        <v>12699</v>
      </c>
      <c r="B12697" t="s">
        <v>27699</v>
      </c>
      <c r="C12697">
        <v>1</v>
      </c>
      <c r="D12697">
        <v>4</v>
      </c>
    </row>
    <row r="12698" spans="1:4" x14ac:dyDescent="0.35">
      <c r="A12698" t="s">
        <v>12700</v>
      </c>
      <c r="B12698" t="s">
        <v>27700</v>
      </c>
      <c r="C12698">
        <v>3</v>
      </c>
      <c r="D12698">
        <v>2</v>
      </c>
    </row>
    <row r="12699" spans="1:4" x14ac:dyDescent="0.35">
      <c r="A12699" t="s">
        <v>12701</v>
      </c>
      <c r="B12699" t="s">
        <v>27701</v>
      </c>
      <c r="C12699">
        <v>2</v>
      </c>
      <c r="D12699">
        <v>3</v>
      </c>
    </row>
    <row r="12700" spans="1:4" x14ac:dyDescent="0.35">
      <c r="A12700" t="s">
        <v>12702</v>
      </c>
      <c r="B12700" t="s">
        <v>27702</v>
      </c>
      <c r="C12700">
        <v>4</v>
      </c>
      <c r="D12700">
        <v>5</v>
      </c>
    </row>
    <row r="12701" spans="1:4" x14ac:dyDescent="0.35">
      <c r="A12701" t="s">
        <v>12703</v>
      </c>
      <c r="B12701" t="s">
        <v>27703</v>
      </c>
      <c r="C12701">
        <v>5</v>
      </c>
      <c r="D12701">
        <v>3</v>
      </c>
    </row>
    <row r="12702" spans="1:4" x14ac:dyDescent="0.35">
      <c r="A12702" t="s">
        <v>12704</v>
      </c>
      <c r="B12702" t="s">
        <v>27704</v>
      </c>
      <c r="C12702">
        <v>1</v>
      </c>
      <c r="D12702">
        <v>4</v>
      </c>
    </row>
    <row r="12703" spans="1:4" x14ac:dyDescent="0.35">
      <c r="A12703" t="s">
        <v>12705</v>
      </c>
      <c r="B12703" t="s">
        <v>27705</v>
      </c>
      <c r="C12703">
        <v>2</v>
      </c>
      <c r="D12703">
        <v>2</v>
      </c>
    </row>
    <row r="12704" spans="1:4" x14ac:dyDescent="0.35">
      <c r="A12704" t="s">
        <v>12706</v>
      </c>
      <c r="B12704" t="s">
        <v>27706</v>
      </c>
      <c r="C12704">
        <v>3</v>
      </c>
      <c r="D12704">
        <v>4</v>
      </c>
    </row>
    <row r="12705" spans="1:4" x14ac:dyDescent="0.35">
      <c r="A12705" t="s">
        <v>12707</v>
      </c>
      <c r="B12705" t="s">
        <v>27707</v>
      </c>
      <c r="C12705">
        <v>1</v>
      </c>
      <c r="D12705">
        <v>4</v>
      </c>
    </row>
    <row r="12706" spans="1:4" x14ac:dyDescent="0.35">
      <c r="A12706" t="s">
        <v>12708</v>
      </c>
      <c r="B12706" t="s">
        <v>27708</v>
      </c>
      <c r="C12706">
        <v>5</v>
      </c>
      <c r="D12706">
        <v>5</v>
      </c>
    </row>
    <row r="12707" spans="1:4" x14ac:dyDescent="0.35">
      <c r="A12707" t="s">
        <v>12709</v>
      </c>
      <c r="B12707" t="s">
        <v>27709</v>
      </c>
      <c r="C12707">
        <v>3</v>
      </c>
      <c r="D12707">
        <v>3</v>
      </c>
    </row>
    <row r="12708" spans="1:4" x14ac:dyDescent="0.35">
      <c r="A12708" t="s">
        <v>12710</v>
      </c>
      <c r="B12708" t="s">
        <v>27710</v>
      </c>
      <c r="C12708">
        <v>2</v>
      </c>
      <c r="D12708">
        <v>5</v>
      </c>
    </row>
    <row r="12709" spans="1:4" x14ac:dyDescent="0.35">
      <c r="A12709" t="s">
        <v>12711</v>
      </c>
      <c r="B12709" t="s">
        <v>27711</v>
      </c>
      <c r="C12709">
        <v>3</v>
      </c>
      <c r="D12709">
        <v>3</v>
      </c>
    </row>
    <row r="12710" spans="1:4" x14ac:dyDescent="0.35">
      <c r="A12710" t="s">
        <v>12712</v>
      </c>
      <c r="B12710" t="s">
        <v>27712</v>
      </c>
      <c r="C12710">
        <v>5</v>
      </c>
      <c r="D12710">
        <v>5</v>
      </c>
    </row>
    <row r="12711" spans="1:4" x14ac:dyDescent="0.35">
      <c r="A12711" t="s">
        <v>12713</v>
      </c>
      <c r="B12711" t="s">
        <v>27713</v>
      </c>
      <c r="C12711">
        <v>2</v>
      </c>
      <c r="D12711">
        <v>3</v>
      </c>
    </row>
    <row r="12712" spans="1:4" x14ac:dyDescent="0.35">
      <c r="A12712" t="s">
        <v>12714</v>
      </c>
      <c r="B12712" t="s">
        <v>27714</v>
      </c>
      <c r="C12712">
        <v>3</v>
      </c>
      <c r="D12712">
        <v>2</v>
      </c>
    </row>
    <row r="12713" spans="1:4" x14ac:dyDescent="0.35">
      <c r="A12713" t="s">
        <v>12715</v>
      </c>
      <c r="B12713" t="s">
        <v>27715</v>
      </c>
      <c r="C12713">
        <v>2</v>
      </c>
      <c r="D12713">
        <v>5</v>
      </c>
    </row>
    <row r="12714" spans="1:4" x14ac:dyDescent="0.35">
      <c r="A12714" t="s">
        <v>12716</v>
      </c>
      <c r="B12714" t="s">
        <v>27716</v>
      </c>
      <c r="C12714">
        <v>3</v>
      </c>
      <c r="D12714">
        <v>3</v>
      </c>
    </row>
    <row r="12715" spans="1:4" x14ac:dyDescent="0.35">
      <c r="A12715" t="s">
        <v>12717</v>
      </c>
      <c r="B12715" t="s">
        <v>27717</v>
      </c>
      <c r="C12715">
        <v>1</v>
      </c>
      <c r="D12715">
        <v>3</v>
      </c>
    </row>
    <row r="12716" spans="1:4" x14ac:dyDescent="0.35">
      <c r="A12716" t="s">
        <v>12718</v>
      </c>
      <c r="B12716" t="s">
        <v>27718</v>
      </c>
      <c r="C12716">
        <v>3</v>
      </c>
      <c r="D12716">
        <v>1</v>
      </c>
    </row>
    <row r="12717" spans="1:4" x14ac:dyDescent="0.35">
      <c r="A12717" t="s">
        <v>12719</v>
      </c>
      <c r="B12717" t="s">
        <v>27719</v>
      </c>
      <c r="C12717">
        <v>5</v>
      </c>
      <c r="D12717">
        <v>3</v>
      </c>
    </row>
    <row r="12718" spans="1:4" x14ac:dyDescent="0.35">
      <c r="A12718" t="s">
        <v>12720</v>
      </c>
      <c r="B12718" t="s">
        <v>27720</v>
      </c>
      <c r="C12718">
        <v>1</v>
      </c>
      <c r="D12718">
        <v>5</v>
      </c>
    </row>
    <row r="12719" spans="1:4" x14ac:dyDescent="0.35">
      <c r="A12719" t="s">
        <v>12721</v>
      </c>
      <c r="B12719" t="s">
        <v>27721</v>
      </c>
      <c r="C12719">
        <v>1</v>
      </c>
      <c r="D12719">
        <v>3</v>
      </c>
    </row>
    <row r="12720" spans="1:4" x14ac:dyDescent="0.35">
      <c r="A12720" t="s">
        <v>12722</v>
      </c>
      <c r="B12720" t="s">
        <v>27722</v>
      </c>
      <c r="C12720">
        <v>4</v>
      </c>
      <c r="D12720">
        <v>3</v>
      </c>
    </row>
    <row r="12721" spans="1:4" x14ac:dyDescent="0.35">
      <c r="A12721" t="s">
        <v>12723</v>
      </c>
      <c r="B12721" t="s">
        <v>27723</v>
      </c>
      <c r="C12721">
        <v>5</v>
      </c>
      <c r="D12721">
        <v>2</v>
      </c>
    </row>
    <row r="12722" spans="1:4" x14ac:dyDescent="0.35">
      <c r="A12722" t="s">
        <v>12724</v>
      </c>
      <c r="B12722" t="s">
        <v>27724</v>
      </c>
      <c r="C12722">
        <v>4</v>
      </c>
      <c r="D12722">
        <v>1</v>
      </c>
    </row>
    <row r="12723" spans="1:4" x14ac:dyDescent="0.35">
      <c r="A12723" t="s">
        <v>12725</v>
      </c>
      <c r="B12723" t="s">
        <v>27725</v>
      </c>
      <c r="C12723">
        <v>5</v>
      </c>
      <c r="D12723">
        <v>1</v>
      </c>
    </row>
    <row r="12724" spans="1:4" x14ac:dyDescent="0.35">
      <c r="A12724" t="s">
        <v>12726</v>
      </c>
      <c r="B12724" t="s">
        <v>27726</v>
      </c>
      <c r="C12724">
        <v>3</v>
      </c>
      <c r="D12724">
        <v>2</v>
      </c>
    </row>
    <row r="12725" spans="1:4" x14ac:dyDescent="0.35">
      <c r="A12725" t="s">
        <v>12727</v>
      </c>
      <c r="B12725" t="s">
        <v>27727</v>
      </c>
      <c r="C12725">
        <v>4</v>
      </c>
      <c r="D12725">
        <v>4</v>
      </c>
    </row>
    <row r="12726" spans="1:4" x14ac:dyDescent="0.35">
      <c r="A12726" t="s">
        <v>12728</v>
      </c>
      <c r="B12726" t="s">
        <v>27728</v>
      </c>
      <c r="C12726">
        <v>1</v>
      </c>
      <c r="D12726">
        <v>4</v>
      </c>
    </row>
    <row r="12727" spans="1:4" x14ac:dyDescent="0.35">
      <c r="A12727" t="s">
        <v>12729</v>
      </c>
      <c r="B12727" t="s">
        <v>27729</v>
      </c>
      <c r="C12727">
        <v>4</v>
      </c>
      <c r="D12727">
        <v>5</v>
      </c>
    </row>
    <row r="12728" spans="1:4" x14ac:dyDescent="0.35">
      <c r="A12728" t="s">
        <v>12730</v>
      </c>
      <c r="B12728" t="s">
        <v>27730</v>
      </c>
      <c r="C12728">
        <v>4</v>
      </c>
      <c r="D12728">
        <v>3</v>
      </c>
    </row>
    <row r="12729" spans="1:4" x14ac:dyDescent="0.35">
      <c r="A12729" t="s">
        <v>12731</v>
      </c>
      <c r="B12729" t="s">
        <v>27731</v>
      </c>
      <c r="C12729">
        <v>3</v>
      </c>
      <c r="D12729">
        <v>3</v>
      </c>
    </row>
    <row r="12730" spans="1:4" x14ac:dyDescent="0.35">
      <c r="A12730" t="s">
        <v>12732</v>
      </c>
      <c r="B12730" t="s">
        <v>27732</v>
      </c>
      <c r="C12730">
        <v>1</v>
      </c>
      <c r="D12730">
        <v>2</v>
      </c>
    </row>
    <row r="12731" spans="1:4" x14ac:dyDescent="0.35">
      <c r="A12731" t="s">
        <v>12733</v>
      </c>
      <c r="B12731" t="s">
        <v>27733</v>
      </c>
      <c r="C12731">
        <v>1</v>
      </c>
      <c r="D12731">
        <v>5</v>
      </c>
    </row>
    <row r="12732" spans="1:4" x14ac:dyDescent="0.35">
      <c r="A12732" t="s">
        <v>12734</v>
      </c>
      <c r="B12732" t="s">
        <v>27734</v>
      </c>
      <c r="C12732">
        <v>3</v>
      </c>
      <c r="D12732">
        <v>2</v>
      </c>
    </row>
    <row r="12733" spans="1:4" x14ac:dyDescent="0.35">
      <c r="A12733" t="s">
        <v>12735</v>
      </c>
      <c r="B12733" t="s">
        <v>27735</v>
      </c>
      <c r="C12733">
        <v>3</v>
      </c>
      <c r="D12733">
        <v>4</v>
      </c>
    </row>
    <row r="12734" spans="1:4" x14ac:dyDescent="0.35">
      <c r="A12734" t="s">
        <v>12736</v>
      </c>
      <c r="B12734" t="s">
        <v>27736</v>
      </c>
      <c r="C12734">
        <v>1</v>
      </c>
      <c r="D12734">
        <v>5</v>
      </c>
    </row>
    <row r="12735" spans="1:4" x14ac:dyDescent="0.35">
      <c r="A12735" t="s">
        <v>12737</v>
      </c>
      <c r="B12735" t="s">
        <v>27737</v>
      </c>
      <c r="C12735">
        <v>2</v>
      </c>
      <c r="D12735">
        <v>1</v>
      </c>
    </row>
    <row r="12736" spans="1:4" x14ac:dyDescent="0.35">
      <c r="A12736" t="s">
        <v>12738</v>
      </c>
      <c r="B12736" t="s">
        <v>27738</v>
      </c>
      <c r="C12736">
        <v>4</v>
      </c>
      <c r="D12736">
        <v>4</v>
      </c>
    </row>
    <row r="12737" spans="1:4" x14ac:dyDescent="0.35">
      <c r="A12737" t="s">
        <v>12739</v>
      </c>
      <c r="B12737" t="s">
        <v>27739</v>
      </c>
      <c r="C12737">
        <v>3</v>
      </c>
      <c r="D12737">
        <v>4</v>
      </c>
    </row>
    <row r="12738" spans="1:4" x14ac:dyDescent="0.35">
      <c r="A12738" t="s">
        <v>12740</v>
      </c>
      <c r="B12738" t="s">
        <v>27740</v>
      </c>
      <c r="C12738">
        <v>5</v>
      </c>
      <c r="D12738">
        <v>4</v>
      </c>
    </row>
    <row r="12739" spans="1:4" x14ac:dyDescent="0.35">
      <c r="A12739" t="s">
        <v>12741</v>
      </c>
      <c r="B12739" t="s">
        <v>27741</v>
      </c>
      <c r="C12739">
        <v>4</v>
      </c>
      <c r="D12739">
        <v>4</v>
      </c>
    </row>
    <row r="12740" spans="1:4" x14ac:dyDescent="0.35">
      <c r="A12740" t="s">
        <v>12742</v>
      </c>
      <c r="B12740" t="s">
        <v>27742</v>
      </c>
      <c r="C12740">
        <v>5</v>
      </c>
      <c r="D12740">
        <v>2</v>
      </c>
    </row>
    <row r="12741" spans="1:4" x14ac:dyDescent="0.35">
      <c r="A12741" t="s">
        <v>12743</v>
      </c>
      <c r="B12741" t="s">
        <v>27743</v>
      </c>
      <c r="C12741">
        <v>1</v>
      </c>
      <c r="D12741">
        <v>2</v>
      </c>
    </row>
    <row r="12742" spans="1:4" x14ac:dyDescent="0.35">
      <c r="A12742" t="s">
        <v>12744</v>
      </c>
      <c r="B12742" t="s">
        <v>27744</v>
      </c>
      <c r="C12742">
        <v>4</v>
      </c>
      <c r="D12742">
        <v>2</v>
      </c>
    </row>
    <row r="12743" spans="1:4" x14ac:dyDescent="0.35">
      <c r="A12743" t="s">
        <v>12745</v>
      </c>
      <c r="B12743" t="s">
        <v>27745</v>
      </c>
      <c r="C12743">
        <v>3</v>
      </c>
      <c r="D12743">
        <v>3</v>
      </c>
    </row>
    <row r="12744" spans="1:4" x14ac:dyDescent="0.35">
      <c r="A12744" t="s">
        <v>12746</v>
      </c>
      <c r="B12744" t="s">
        <v>27746</v>
      </c>
      <c r="C12744">
        <v>5</v>
      </c>
      <c r="D12744">
        <v>4</v>
      </c>
    </row>
    <row r="12745" spans="1:4" x14ac:dyDescent="0.35">
      <c r="A12745" t="s">
        <v>12747</v>
      </c>
      <c r="B12745" t="s">
        <v>27747</v>
      </c>
      <c r="C12745">
        <v>4</v>
      </c>
      <c r="D12745">
        <v>3</v>
      </c>
    </row>
    <row r="12746" spans="1:4" x14ac:dyDescent="0.35">
      <c r="A12746" t="s">
        <v>12748</v>
      </c>
      <c r="B12746" t="s">
        <v>27748</v>
      </c>
      <c r="C12746">
        <v>1</v>
      </c>
      <c r="D12746">
        <v>5</v>
      </c>
    </row>
    <row r="12747" spans="1:4" x14ac:dyDescent="0.35">
      <c r="A12747" t="s">
        <v>12749</v>
      </c>
      <c r="B12747" t="s">
        <v>27749</v>
      </c>
      <c r="C12747">
        <v>4</v>
      </c>
      <c r="D12747">
        <v>3</v>
      </c>
    </row>
    <row r="12748" spans="1:4" x14ac:dyDescent="0.35">
      <c r="A12748" t="s">
        <v>12750</v>
      </c>
      <c r="B12748" t="s">
        <v>27750</v>
      </c>
      <c r="C12748">
        <v>4</v>
      </c>
      <c r="D12748">
        <v>4</v>
      </c>
    </row>
    <row r="12749" spans="1:4" x14ac:dyDescent="0.35">
      <c r="A12749" t="s">
        <v>12751</v>
      </c>
      <c r="B12749" t="s">
        <v>27751</v>
      </c>
      <c r="C12749">
        <v>2</v>
      </c>
      <c r="D12749">
        <v>5</v>
      </c>
    </row>
    <row r="12750" spans="1:4" x14ac:dyDescent="0.35">
      <c r="A12750" t="s">
        <v>12752</v>
      </c>
      <c r="B12750" t="s">
        <v>27752</v>
      </c>
      <c r="C12750">
        <v>5</v>
      </c>
      <c r="D12750">
        <v>4</v>
      </c>
    </row>
    <row r="12751" spans="1:4" x14ac:dyDescent="0.35">
      <c r="A12751" t="s">
        <v>12753</v>
      </c>
      <c r="B12751" t="s">
        <v>27753</v>
      </c>
      <c r="C12751">
        <v>3</v>
      </c>
      <c r="D12751">
        <v>2</v>
      </c>
    </row>
    <row r="12752" spans="1:4" x14ac:dyDescent="0.35">
      <c r="A12752" t="s">
        <v>12754</v>
      </c>
      <c r="B12752" t="s">
        <v>27754</v>
      </c>
      <c r="C12752">
        <v>5</v>
      </c>
      <c r="D12752">
        <v>2</v>
      </c>
    </row>
    <row r="12753" spans="1:4" x14ac:dyDescent="0.35">
      <c r="A12753" t="s">
        <v>12755</v>
      </c>
      <c r="B12753" t="s">
        <v>27755</v>
      </c>
      <c r="C12753">
        <v>2</v>
      </c>
      <c r="D12753">
        <v>3</v>
      </c>
    </row>
    <row r="12754" spans="1:4" x14ac:dyDescent="0.35">
      <c r="A12754" t="s">
        <v>12756</v>
      </c>
      <c r="B12754" t="s">
        <v>27756</v>
      </c>
      <c r="C12754">
        <v>4</v>
      </c>
      <c r="D12754">
        <v>3</v>
      </c>
    </row>
    <row r="12755" spans="1:4" x14ac:dyDescent="0.35">
      <c r="A12755" t="s">
        <v>12757</v>
      </c>
      <c r="B12755" t="s">
        <v>27757</v>
      </c>
      <c r="C12755">
        <v>1</v>
      </c>
      <c r="D12755">
        <v>4</v>
      </c>
    </row>
    <row r="12756" spans="1:4" x14ac:dyDescent="0.35">
      <c r="A12756" t="s">
        <v>12758</v>
      </c>
      <c r="B12756" t="s">
        <v>27758</v>
      </c>
      <c r="C12756">
        <v>1</v>
      </c>
      <c r="D12756">
        <v>3</v>
      </c>
    </row>
    <row r="12757" spans="1:4" x14ac:dyDescent="0.35">
      <c r="A12757" t="s">
        <v>12759</v>
      </c>
      <c r="B12757" t="s">
        <v>27759</v>
      </c>
      <c r="C12757">
        <v>3</v>
      </c>
      <c r="D12757">
        <v>5</v>
      </c>
    </row>
    <row r="12758" spans="1:4" x14ac:dyDescent="0.35">
      <c r="A12758" t="s">
        <v>12760</v>
      </c>
      <c r="B12758" t="s">
        <v>27760</v>
      </c>
      <c r="C12758">
        <v>4</v>
      </c>
      <c r="D12758">
        <v>3</v>
      </c>
    </row>
    <row r="12759" spans="1:4" x14ac:dyDescent="0.35">
      <c r="A12759" t="s">
        <v>12761</v>
      </c>
      <c r="B12759" t="s">
        <v>27761</v>
      </c>
      <c r="C12759">
        <v>3</v>
      </c>
      <c r="D12759">
        <v>4</v>
      </c>
    </row>
    <row r="12760" spans="1:4" x14ac:dyDescent="0.35">
      <c r="A12760" t="s">
        <v>12762</v>
      </c>
      <c r="B12760" t="s">
        <v>27762</v>
      </c>
      <c r="C12760">
        <v>4</v>
      </c>
      <c r="D12760">
        <v>2</v>
      </c>
    </row>
    <row r="12761" spans="1:4" x14ac:dyDescent="0.35">
      <c r="A12761" t="s">
        <v>12763</v>
      </c>
      <c r="B12761" t="s">
        <v>27763</v>
      </c>
      <c r="C12761">
        <v>4</v>
      </c>
      <c r="D12761">
        <v>4</v>
      </c>
    </row>
    <row r="12762" spans="1:4" x14ac:dyDescent="0.35">
      <c r="A12762" t="s">
        <v>12764</v>
      </c>
      <c r="B12762" t="s">
        <v>27764</v>
      </c>
      <c r="C12762">
        <v>2</v>
      </c>
      <c r="D12762">
        <v>3</v>
      </c>
    </row>
    <row r="12763" spans="1:4" x14ac:dyDescent="0.35">
      <c r="A12763" t="s">
        <v>12765</v>
      </c>
      <c r="B12763" t="s">
        <v>27765</v>
      </c>
      <c r="C12763">
        <v>3</v>
      </c>
      <c r="D12763">
        <v>3</v>
      </c>
    </row>
    <row r="12764" spans="1:4" x14ac:dyDescent="0.35">
      <c r="A12764" t="s">
        <v>12766</v>
      </c>
      <c r="B12764" t="s">
        <v>27766</v>
      </c>
      <c r="C12764">
        <v>3</v>
      </c>
      <c r="D12764">
        <v>2</v>
      </c>
    </row>
    <row r="12765" spans="1:4" x14ac:dyDescent="0.35">
      <c r="A12765" t="s">
        <v>12767</v>
      </c>
      <c r="B12765" t="s">
        <v>27767</v>
      </c>
      <c r="C12765">
        <v>3</v>
      </c>
      <c r="D12765">
        <v>3</v>
      </c>
    </row>
    <row r="12766" spans="1:4" x14ac:dyDescent="0.35">
      <c r="A12766" t="s">
        <v>12768</v>
      </c>
      <c r="B12766" t="s">
        <v>27768</v>
      </c>
      <c r="C12766">
        <v>4</v>
      </c>
      <c r="D12766">
        <v>4</v>
      </c>
    </row>
    <row r="12767" spans="1:4" x14ac:dyDescent="0.35">
      <c r="A12767" t="s">
        <v>12769</v>
      </c>
      <c r="B12767" t="s">
        <v>27769</v>
      </c>
      <c r="C12767">
        <v>2</v>
      </c>
      <c r="D12767">
        <v>5</v>
      </c>
    </row>
    <row r="12768" spans="1:4" x14ac:dyDescent="0.35">
      <c r="A12768" t="s">
        <v>12770</v>
      </c>
      <c r="B12768" t="s">
        <v>27770</v>
      </c>
      <c r="C12768">
        <v>4</v>
      </c>
      <c r="D12768">
        <v>2</v>
      </c>
    </row>
    <row r="12769" spans="1:4" x14ac:dyDescent="0.35">
      <c r="A12769" t="s">
        <v>12771</v>
      </c>
      <c r="B12769" t="s">
        <v>27771</v>
      </c>
      <c r="C12769">
        <v>4</v>
      </c>
      <c r="D12769">
        <v>2</v>
      </c>
    </row>
    <row r="12770" spans="1:4" x14ac:dyDescent="0.35">
      <c r="A12770" t="s">
        <v>12772</v>
      </c>
      <c r="B12770" t="s">
        <v>27772</v>
      </c>
      <c r="C12770">
        <v>4</v>
      </c>
      <c r="D12770">
        <v>2</v>
      </c>
    </row>
    <row r="12771" spans="1:4" x14ac:dyDescent="0.35">
      <c r="A12771" t="s">
        <v>12773</v>
      </c>
      <c r="B12771" t="s">
        <v>27773</v>
      </c>
      <c r="C12771">
        <v>4</v>
      </c>
      <c r="D12771">
        <v>4</v>
      </c>
    </row>
    <row r="12772" spans="1:4" x14ac:dyDescent="0.35">
      <c r="A12772" t="s">
        <v>12774</v>
      </c>
      <c r="B12772" t="s">
        <v>27774</v>
      </c>
      <c r="C12772">
        <v>4</v>
      </c>
      <c r="D12772">
        <v>1</v>
      </c>
    </row>
    <row r="12773" spans="1:4" x14ac:dyDescent="0.35">
      <c r="A12773" t="s">
        <v>12775</v>
      </c>
      <c r="B12773" t="s">
        <v>27775</v>
      </c>
      <c r="C12773">
        <v>2</v>
      </c>
      <c r="D12773">
        <v>4</v>
      </c>
    </row>
    <row r="12774" spans="1:4" x14ac:dyDescent="0.35">
      <c r="A12774" t="s">
        <v>12776</v>
      </c>
      <c r="B12774" t="s">
        <v>27776</v>
      </c>
      <c r="C12774">
        <v>4</v>
      </c>
      <c r="D12774">
        <v>3</v>
      </c>
    </row>
    <row r="12775" spans="1:4" x14ac:dyDescent="0.35">
      <c r="A12775" t="s">
        <v>12777</v>
      </c>
      <c r="B12775" t="s">
        <v>27777</v>
      </c>
      <c r="C12775">
        <v>5</v>
      </c>
      <c r="D12775">
        <v>5</v>
      </c>
    </row>
    <row r="12776" spans="1:4" x14ac:dyDescent="0.35">
      <c r="A12776" t="s">
        <v>12778</v>
      </c>
      <c r="B12776" t="s">
        <v>27778</v>
      </c>
      <c r="C12776">
        <v>3</v>
      </c>
      <c r="D12776">
        <v>1</v>
      </c>
    </row>
    <row r="12777" spans="1:4" x14ac:dyDescent="0.35">
      <c r="A12777" t="s">
        <v>12779</v>
      </c>
      <c r="B12777" t="s">
        <v>27779</v>
      </c>
      <c r="C12777">
        <v>4</v>
      </c>
      <c r="D12777">
        <v>3</v>
      </c>
    </row>
    <row r="12778" spans="1:4" x14ac:dyDescent="0.35">
      <c r="A12778" t="s">
        <v>12780</v>
      </c>
      <c r="B12778" t="s">
        <v>27780</v>
      </c>
      <c r="C12778">
        <v>1</v>
      </c>
      <c r="D12778">
        <v>5</v>
      </c>
    </row>
    <row r="12779" spans="1:4" x14ac:dyDescent="0.35">
      <c r="A12779" t="s">
        <v>12781</v>
      </c>
      <c r="B12779" t="s">
        <v>27781</v>
      </c>
      <c r="C12779">
        <v>2</v>
      </c>
      <c r="D12779">
        <v>5</v>
      </c>
    </row>
    <row r="12780" spans="1:4" x14ac:dyDescent="0.35">
      <c r="A12780" t="s">
        <v>12782</v>
      </c>
      <c r="B12780" t="s">
        <v>27782</v>
      </c>
      <c r="C12780">
        <v>5</v>
      </c>
      <c r="D12780">
        <v>3</v>
      </c>
    </row>
    <row r="12781" spans="1:4" x14ac:dyDescent="0.35">
      <c r="A12781" t="s">
        <v>12783</v>
      </c>
      <c r="B12781" t="s">
        <v>27783</v>
      </c>
      <c r="C12781">
        <v>3</v>
      </c>
      <c r="D12781">
        <v>5</v>
      </c>
    </row>
    <row r="12782" spans="1:4" x14ac:dyDescent="0.35">
      <c r="A12782" t="s">
        <v>12784</v>
      </c>
      <c r="B12782" t="s">
        <v>27784</v>
      </c>
      <c r="C12782">
        <v>2</v>
      </c>
      <c r="D12782">
        <v>4</v>
      </c>
    </row>
    <row r="12783" spans="1:4" x14ac:dyDescent="0.35">
      <c r="A12783" t="s">
        <v>12785</v>
      </c>
      <c r="B12783" t="s">
        <v>27785</v>
      </c>
      <c r="C12783">
        <v>2</v>
      </c>
      <c r="D12783">
        <v>4</v>
      </c>
    </row>
    <row r="12784" spans="1:4" x14ac:dyDescent="0.35">
      <c r="A12784" t="s">
        <v>12786</v>
      </c>
      <c r="B12784" t="s">
        <v>27786</v>
      </c>
      <c r="C12784">
        <v>1</v>
      </c>
      <c r="D12784">
        <v>3</v>
      </c>
    </row>
    <row r="12785" spans="1:4" x14ac:dyDescent="0.35">
      <c r="A12785" t="s">
        <v>12787</v>
      </c>
      <c r="B12785" t="s">
        <v>27787</v>
      </c>
      <c r="C12785">
        <v>1</v>
      </c>
      <c r="D12785">
        <v>1</v>
      </c>
    </row>
    <row r="12786" spans="1:4" x14ac:dyDescent="0.35">
      <c r="A12786" t="s">
        <v>12788</v>
      </c>
      <c r="B12786" t="s">
        <v>27788</v>
      </c>
      <c r="C12786">
        <v>3</v>
      </c>
      <c r="D12786">
        <v>4</v>
      </c>
    </row>
    <row r="12787" spans="1:4" x14ac:dyDescent="0.35">
      <c r="A12787" t="s">
        <v>12789</v>
      </c>
      <c r="B12787" t="s">
        <v>27789</v>
      </c>
      <c r="C12787">
        <v>4</v>
      </c>
      <c r="D12787">
        <v>4</v>
      </c>
    </row>
    <row r="12788" spans="1:4" x14ac:dyDescent="0.35">
      <c r="A12788" t="s">
        <v>12790</v>
      </c>
      <c r="B12788" t="s">
        <v>27790</v>
      </c>
      <c r="C12788">
        <v>3</v>
      </c>
      <c r="D12788">
        <v>5</v>
      </c>
    </row>
    <row r="12789" spans="1:4" x14ac:dyDescent="0.35">
      <c r="A12789" t="s">
        <v>12791</v>
      </c>
      <c r="B12789" t="s">
        <v>27791</v>
      </c>
      <c r="C12789">
        <v>3</v>
      </c>
      <c r="D12789">
        <v>2</v>
      </c>
    </row>
    <row r="12790" spans="1:4" x14ac:dyDescent="0.35">
      <c r="A12790" t="s">
        <v>12792</v>
      </c>
      <c r="B12790" t="s">
        <v>27792</v>
      </c>
      <c r="C12790">
        <v>1</v>
      </c>
      <c r="D12790">
        <v>2</v>
      </c>
    </row>
    <row r="12791" spans="1:4" x14ac:dyDescent="0.35">
      <c r="A12791" t="s">
        <v>12793</v>
      </c>
      <c r="B12791" t="s">
        <v>27793</v>
      </c>
      <c r="C12791">
        <v>2</v>
      </c>
      <c r="D12791">
        <v>4</v>
      </c>
    </row>
    <row r="12792" spans="1:4" x14ac:dyDescent="0.35">
      <c r="A12792" t="s">
        <v>12794</v>
      </c>
      <c r="B12792" t="s">
        <v>27794</v>
      </c>
      <c r="C12792">
        <v>4</v>
      </c>
      <c r="D12792">
        <v>3</v>
      </c>
    </row>
    <row r="12793" spans="1:4" x14ac:dyDescent="0.35">
      <c r="A12793" t="s">
        <v>12795</v>
      </c>
      <c r="B12793" t="s">
        <v>27795</v>
      </c>
      <c r="C12793">
        <v>5</v>
      </c>
      <c r="D12793">
        <v>1</v>
      </c>
    </row>
    <row r="12794" spans="1:4" x14ac:dyDescent="0.35">
      <c r="A12794" t="s">
        <v>12796</v>
      </c>
      <c r="B12794" t="s">
        <v>27796</v>
      </c>
      <c r="C12794">
        <v>5</v>
      </c>
      <c r="D12794">
        <v>3</v>
      </c>
    </row>
    <row r="12795" spans="1:4" x14ac:dyDescent="0.35">
      <c r="A12795" t="s">
        <v>12797</v>
      </c>
      <c r="B12795" t="s">
        <v>27797</v>
      </c>
      <c r="C12795">
        <v>3</v>
      </c>
      <c r="D12795">
        <v>4</v>
      </c>
    </row>
    <row r="12796" spans="1:4" x14ac:dyDescent="0.35">
      <c r="A12796" t="s">
        <v>12798</v>
      </c>
      <c r="B12796" t="s">
        <v>27798</v>
      </c>
      <c r="C12796">
        <v>3</v>
      </c>
      <c r="D12796">
        <v>2</v>
      </c>
    </row>
    <row r="12797" spans="1:4" x14ac:dyDescent="0.35">
      <c r="A12797" t="s">
        <v>12799</v>
      </c>
      <c r="B12797" t="s">
        <v>27799</v>
      </c>
      <c r="C12797">
        <v>2</v>
      </c>
      <c r="D12797">
        <v>5</v>
      </c>
    </row>
    <row r="12798" spans="1:4" x14ac:dyDescent="0.35">
      <c r="A12798" t="s">
        <v>12800</v>
      </c>
      <c r="B12798" t="s">
        <v>27800</v>
      </c>
      <c r="C12798">
        <v>4</v>
      </c>
      <c r="D12798">
        <v>1</v>
      </c>
    </row>
    <row r="12799" spans="1:4" x14ac:dyDescent="0.35">
      <c r="A12799" t="s">
        <v>12801</v>
      </c>
      <c r="B12799" t="s">
        <v>27801</v>
      </c>
      <c r="C12799">
        <v>4</v>
      </c>
      <c r="D12799">
        <v>4</v>
      </c>
    </row>
    <row r="12800" spans="1:4" x14ac:dyDescent="0.35">
      <c r="A12800" t="s">
        <v>12802</v>
      </c>
      <c r="B12800" t="s">
        <v>27802</v>
      </c>
      <c r="C12800">
        <v>1</v>
      </c>
      <c r="D12800">
        <v>2</v>
      </c>
    </row>
    <row r="12801" spans="1:4" x14ac:dyDescent="0.35">
      <c r="A12801" t="s">
        <v>12803</v>
      </c>
      <c r="B12801" t="s">
        <v>27803</v>
      </c>
      <c r="C12801">
        <v>2</v>
      </c>
      <c r="D12801">
        <v>4</v>
      </c>
    </row>
    <row r="12802" spans="1:4" x14ac:dyDescent="0.35">
      <c r="A12802" t="s">
        <v>12804</v>
      </c>
      <c r="B12802" t="s">
        <v>27804</v>
      </c>
      <c r="C12802">
        <v>4</v>
      </c>
      <c r="D12802">
        <v>1</v>
      </c>
    </row>
    <row r="12803" spans="1:4" x14ac:dyDescent="0.35">
      <c r="A12803" t="s">
        <v>12805</v>
      </c>
      <c r="B12803" t="s">
        <v>27805</v>
      </c>
      <c r="C12803">
        <v>4</v>
      </c>
      <c r="D12803">
        <v>1</v>
      </c>
    </row>
    <row r="12804" spans="1:4" x14ac:dyDescent="0.35">
      <c r="A12804" t="s">
        <v>12806</v>
      </c>
      <c r="B12804" t="s">
        <v>27806</v>
      </c>
      <c r="C12804">
        <v>2</v>
      </c>
      <c r="D12804">
        <v>3</v>
      </c>
    </row>
    <row r="12805" spans="1:4" x14ac:dyDescent="0.35">
      <c r="A12805" t="s">
        <v>12807</v>
      </c>
      <c r="B12805" t="s">
        <v>27807</v>
      </c>
      <c r="C12805">
        <v>4</v>
      </c>
      <c r="D12805">
        <v>1</v>
      </c>
    </row>
    <row r="12806" spans="1:4" x14ac:dyDescent="0.35">
      <c r="A12806" t="s">
        <v>12808</v>
      </c>
      <c r="B12806" t="s">
        <v>27808</v>
      </c>
      <c r="C12806">
        <v>5</v>
      </c>
      <c r="D12806">
        <v>2</v>
      </c>
    </row>
    <row r="12807" spans="1:4" x14ac:dyDescent="0.35">
      <c r="A12807" t="s">
        <v>12809</v>
      </c>
      <c r="B12807" t="s">
        <v>27809</v>
      </c>
      <c r="C12807">
        <v>3</v>
      </c>
      <c r="D12807">
        <v>2</v>
      </c>
    </row>
    <row r="12808" spans="1:4" x14ac:dyDescent="0.35">
      <c r="A12808" t="s">
        <v>12810</v>
      </c>
      <c r="B12808" t="s">
        <v>27810</v>
      </c>
      <c r="C12808">
        <v>4</v>
      </c>
      <c r="D12808">
        <v>3</v>
      </c>
    </row>
    <row r="12809" spans="1:4" x14ac:dyDescent="0.35">
      <c r="A12809" t="s">
        <v>12811</v>
      </c>
      <c r="B12809" t="s">
        <v>27811</v>
      </c>
      <c r="C12809">
        <v>3</v>
      </c>
      <c r="D12809">
        <v>1</v>
      </c>
    </row>
    <row r="12810" spans="1:4" x14ac:dyDescent="0.35">
      <c r="A12810" t="s">
        <v>12812</v>
      </c>
      <c r="B12810" t="s">
        <v>27812</v>
      </c>
      <c r="C12810">
        <v>2</v>
      </c>
      <c r="D12810">
        <v>2</v>
      </c>
    </row>
    <row r="12811" spans="1:4" x14ac:dyDescent="0.35">
      <c r="A12811" t="s">
        <v>12813</v>
      </c>
      <c r="B12811" t="s">
        <v>27813</v>
      </c>
      <c r="C12811">
        <v>1</v>
      </c>
      <c r="D12811">
        <v>4</v>
      </c>
    </row>
    <row r="12812" spans="1:4" x14ac:dyDescent="0.35">
      <c r="A12812" t="s">
        <v>12814</v>
      </c>
      <c r="B12812" t="s">
        <v>27814</v>
      </c>
      <c r="C12812">
        <v>4</v>
      </c>
      <c r="D12812">
        <v>5</v>
      </c>
    </row>
    <row r="12813" spans="1:4" x14ac:dyDescent="0.35">
      <c r="A12813" t="s">
        <v>12815</v>
      </c>
      <c r="B12813" t="s">
        <v>27815</v>
      </c>
      <c r="C12813">
        <v>1</v>
      </c>
      <c r="D12813">
        <v>5</v>
      </c>
    </row>
    <row r="12814" spans="1:4" x14ac:dyDescent="0.35">
      <c r="A12814" t="s">
        <v>12816</v>
      </c>
      <c r="B12814" t="s">
        <v>27816</v>
      </c>
      <c r="C12814">
        <v>1</v>
      </c>
      <c r="D12814">
        <v>3</v>
      </c>
    </row>
    <row r="12815" spans="1:4" x14ac:dyDescent="0.35">
      <c r="A12815" t="s">
        <v>12817</v>
      </c>
      <c r="B12815" t="s">
        <v>27817</v>
      </c>
      <c r="C12815">
        <v>3</v>
      </c>
      <c r="D12815">
        <v>3</v>
      </c>
    </row>
    <row r="12816" spans="1:4" x14ac:dyDescent="0.35">
      <c r="A12816" t="s">
        <v>12818</v>
      </c>
      <c r="B12816" t="s">
        <v>27818</v>
      </c>
      <c r="C12816">
        <v>3</v>
      </c>
      <c r="D12816">
        <v>5</v>
      </c>
    </row>
    <row r="12817" spans="1:4" x14ac:dyDescent="0.35">
      <c r="A12817" t="s">
        <v>12819</v>
      </c>
      <c r="B12817" t="s">
        <v>27819</v>
      </c>
      <c r="C12817">
        <v>2</v>
      </c>
      <c r="D12817">
        <v>1</v>
      </c>
    </row>
    <row r="12818" spans="1:4" x14ac:dyDescent="0.35">
      <c r="A12818" t="s">
        <v>12820</v>
      </c>
      <c r="B12818" t="s">
        <v>27820</v>
      </c>
      <c r="C12818">
        <v>2</v>
      </c>
      <c r="D12818">
        <v>5</v>
      </c>
    </row>
    <row r="12819" spans="1:4" x14ac:dyDescent="0.35">
      <c r="A12819" t="s">
        <v>12821</v>
      </c>
      <c r="B12819" t="s">
        <v>27821</v>
      </c>
      <c r="C12819">
        <v>4</v>
      </c>
      <c r="D12819">
        <v>2</v>
      </c>
    </row>
    <row r="12820" spans="1:4" x14ac:dyDescent="0.35">
      <c r="A12820" t="s">
        <v>12822</v>
      </c>
      <c r="B12820" t="s">
        <v>27822</v>
      </c>
      <c r="C12820">
        <v>2</v>
      </c>
      <c r="D12820">
        <v>3</v>
      </c>
    </row>
    <row r="12821" spans="1:4" x14ac:dyDescent="0.35">
      <c r="A12821" t="s">
        <v>12823</v>
      </c>
      <c r="B12821" t="s">
        <v>27823</v>
      </c>
      <c r="C12821">
        <v>1</v>
      </c>
      <c r="D12821">
        <v>1</v>
      </c>
    </row>
    <row r="12822" spans="1:4" x14ac:dyDescent="0.35">
      <c r="A12822" t="s">
        <v>12824</v>
      </c>
      <c r="B12822" t="s">
        <v>27824</v>
      </c>
      <c r="C12822">
        <v>5</v>
      </c>
      <c r="D12822">
        <v>3</v>
      </c>
    </row>
    <row r="12823" spans="1:4" x14ac:dyDescent="0.35">
      <c r="A12823" t="s">
        <v>12825</v>
      </c>
      <c r="B12823" t="s">
        <v>27825</v>
      </c>
      <c r="C12823">
        <v>2</v>
      </c>
      <c r="D12823">
        <v>1</v>
      </c>
    </row>
    <row r="12824" spans="1:4" x14ac:dyDescent="0.35">
      <c r="A12824" t="s">
        <v>12826</v>
      </c>
      <c r="B12824" t="s">
        <v>27826</v>
      </c>
      <c r="C12824">
        <v>5</v>
      </c>
      <c r="D12824">
        <v>1</v>
      </c>
    </row>
    <row r="12825" spans="1:4" x14ac:dyDescent="0.35">
      <c r="A12825" t="s">
        <v>12827</v>
      </c>
      <c r="B12825" t="s">
        <v>27827</v>
      </c>
      <c r="C12825">
        <v>4</v>
      </c>
      <c r="D12825">
        <v>4</v>
      </c>
    </row>
    <row r="12826" spans="1:4" x14ac:dyDescent="0.35">
      <c r="A12826" t="s">
        <v>12828</v>
      </c>
      <c r="B12826" t="s">
        <v>27828</v>
      </c>
      <c r="C12826">
        <v>4</v>
      </c>
      <c r="D12826">
        <v>2</v>
      </c>
    </row>
    <row r="12827" spans="1:4" x14ac:dyDescent="0.35">
      <c r="A12827" t="s">
        <v>12829</v>
      </c>
      <c r="B12827" t="s">
        <v>27829</v>
      </c>
      <c r="C12827">
        <v>1</v>
      </c>
      <c r="D12827">
        <v>3</v>
      </c>
    </row>
    <row r="12828" spans="1:4" x14ac:dyDescent="0.35">
      <c r="A12828" t="s">
        <v>12830</v>
      </c>
      <c r="B12828" t="s">
        <v>27830</v>
      </c>
      <c r="C12828">
        <v>3</v>
      </c>
      <c r="D12828">
        <v>4</v>
      </c>
    </row>
    <row r="12829" spans="1:4" x14ac:dyDescent="0.35">
      <c r="A12829" t="s">
        <v>12831</v>
      </c>
      <c r="B12829" t="s">
        <v>27831</v>
      </c>
      <c r="C12829">
        <v>5</v>
      </c>
      <c r="D12829">
        <v>3</v>
      </c>
    </row>
    <row r="12830" spans="1:4" x14ac:dyDescent="0.35">
      <c r="A12830" t="s">
        <v>12832</v>
      </c>
      <c r="B12830" t="s">
        <v>27832</v>
      </c>
      <c r="C12830">
        <v>1</v>
      </c>
      <c r="D12830">
        <v>3</v>
      </c>
    </row>
    <row r="12831" spans="1:4" x14ac:dyDescent="0.35">
      <c r="A12831" t="s">
        <v>12833</v>
      </c>
      <c r="B12831" t="s">
        <v>27833</v>
      </c>
      <c r="C12831">
        <v>3</v>
      </c>
      <c r="D12831">
        <v>2</v>
      </c>
    </row>
    <row r="12832" spans="1:4" x14ac:dyDescent="0.35">
      <c r="A12832" t="s">
        <v>12834</v>
      </c>
      <c r="B12832" t="s">
        <v>27834</v>
      </c>
      <c r="C12832">
        <v>3</v>
      </c>
      <c r="D12832">
        <v>3</v>
      </c>
    </row>
    <row r="12833" spans="1:4" x14ac:dyDescent="0.35">
      <c r="A12833" t="s">
        <v>12835</v>
      </c>
      <c r="B12833" t="s">
        <v>27835</v>
      </c>
      <c r="C12833">
        <v>5</v>
      </c>
      <c r="D12833">
        <v>2</v>
      </c>
    </row>
    <row r="12834" spans="1:4" x14ac:dyDescent="0.35">
      <c r="A12834" t="s">
        <v>12836</v>
      </c>
      <c r="B12834" t="s">
        <v>27836</v>
      </c>
      <c r="C12834">
        <v>1</v>
      </c>
      <c r="D12834">
        <v>2</v>
      </c>
    </row>
    <row r="12835" spans="1:4" x14ac:dyDescent="0.35">
      <c r="A12835" t="s">
        <v>12837</v>
      </c>
      <c r="B12835" t="s">
        <v>27837</v>
      </c>
      <c r="C12835">
        <v>4</v>
      </c>
      <c r="D12835">
        <v>3</v>
      </c>
    </row>
    <row r="12836" spans="1:4" x14ac:dyDescent="0.35">
      <c r="A12836" t="s">
        <v>12838</v>
      </c>
      <c r="B12836" t="s">
        <v>27838</v>
      </c>
      <c r="C12836">
        <v>3</v>
      </c>
      <c r="D12836">
        <v>3</v>
      </c>
    </row>
    <row r="12837" spans="1:4" x14ac:dyDescent="0.35">
      <c r="A12837" t="s">
        <v>12839</v>
      </c>
      <c r="B12837" t="s">
        <v>27839</v>
      </c>
      <c r="C12837">
        <v>2</v>
      </c>
      <c r="D12837">
        <v>1</v>
      </c>
    </row>
    <row r="12838" spans="1:4" x14ac:dyDescent="0.35">
      <c r="A12838" t="s">
        <v>12840</v>
      </c>
      <c r="B12838" t="s">
        <v>27840</v>
      </c>
      <c r="C12838">
        <v>3</v>
      </c>
      <c r="D12838">
        <v>2</v>
      </c>
    </row>
    <row r="12839" spans="1:4" x14ac:dyDescent="0.35">
      <c r="A12839" t="s">
        <v>12841</v>
      </c>
      <c r="B12839" t="s">
        <v>27841</v>
      </c>
      <c r="C12839">
        <v>3</v>
      </c>
      <c r="D12839">
        <v>4</v>
      </c>
    </row>
    <row r="12840" spans="1:4" x14ac:dyDescent="0.35">
      <c r="A12840" t="s">
        <v>12842</v>
      </c>
      <c r="B12840" t="s">
        <v>27842</v>
      </c>
      <c r="C12840">
        <v>1</v>
      </c>
      <c r="D12840">
        <v>2</v>
      </c>
    </row>
    <row r="12841" spans="1:4" x14ac:dyDescent="0.35">
      <c r="A12841" t="s">
        <v>12843</v>
      </c>
      <c r="B12841" t="s">
        <v>27843</v>
      </c>
      <c r="C12841">
        <v>3</v>
      </c>
      <c r="D12841">
        <v>4</v>
      </c>
    </row>
    <row r="12842" spans="1:4" x14ac:dyDescent="0.35">
      <c r="A12842" t="s">
        <v>12844</v>
      </c>
      <c r="B12842" t="s">
        <v>27844</v>
      </c>
      <c r="C12842">
        <v>5</v>
      </c>
      <c r="D12842">
        <v>5</v>
      </c>
    </row>
    <row r="12843" spans="1:4" x14ac:dyDescent="0.35">
      <c r="A12843" t="s">
        <v>12845</v>
      </c>
      <c r="B12843" t="s">
        <v>27845</v>
      </c>
      <c r="C12843">
        <v>4</v>
      </c>
      <c r="D12843">
        <v>1</v>
      </c>
    </row>
    <row r="12844" spans="1:4" x14ac:dyDescent="0.35">
      <c r="A12844" t="s">
        <v>12846</v>
      </c>
      <c r="B12844" t="s">
        <v>27846</v>
      </c>
      <c r="C12844">
        <v>4</v>
      </c>
      <c r="D12844">
        <v>5</v>
      </c>
    </row>
    <row r="12845" spans="1:4" x14ac:dyDescent="0.35">
      <c r="A12845" t="s">
        <v>12847</v>
      </c>
      <c r="B12845" t="s">
        <v>27847</v>
      </c>
      <c r="C12845">
        <v>2</v>
      </c>
      <c r="D12845">
        <v>4</v>
      </c>
    </row>
    <row r="12846" spans="1:4" x14ac:dyDescent="0.35">
      <c r="A12846" t="s">
        <v>12848</v>
      </c>
      <c r="B12846" t="s">
        <v>27848</v>
      </c>
      <c r="C12846">
        <v>2</v>
      </c>
      <c r="D12846">
        <v>2</v>
      </c>
    </row>
    <row r="12847" spans="1:4" x14ac:dyDescent="0.35">
      <c r="A12847" t="s">
        <v>12849</v>
      </c>
      <c r="B12847" t="s">
        <v>27849</v>
      </c>
      <c r="C12847">
        <v>3</v>
      </c>
      <c r="D12847">
        <v>3</v>
      </c>
    </row>
    <row r="12848" spans="1:4" x14ac:dyDescent="0.35">
      <c r="A12848" t="s">
        <v>12850</v>
      </c>
      <c r="B12848" t="s">
        <v>27850</v>
      </c>
      <c r="C12848">
        <v>3</v>
      </c>
      <c r="D12848">
        <v>2</v>
      </c>
    </row>
    <row r="12849" spans="1:4" x14ac:dyDescent="0.35">
      <c r="A12849" t="s">
        <v>12851</v>
      </c>
      <c r="B12849" t="s">
        <v>27851</v>
      </c>
      <c r="C12849">
        <v>1</v>
      </c>
      <c r="D12849">
        <v>5</v>
      </c>
    </row>
    <row r="12850" spans="1:4" x14ac:dyDescent="0.35">
      <c r="A12850" t="s">
        <v>12852</v>
      </c>
      <c r="B12850" t="s">
        <v>27852</v>
      </c>
      <c r="C12850">
        <v>3</v>
      </c>
      <c r="D12850">
        <v>3</v>
      </c>
    </row>
    <row r="12851" spans="1:4" x14ac:dyDescent="0.35">
      <c r="A12851" t="s">
        <v>12853</v>
      </c>
      <c r="B12851" t="s">
        <v>27853</v>
      </c>
      <c r="C12851">
        <v>3</v>
      </c>
      <c r="D12851">
        <v>3</v>
      </c>
    </row>
    <row r="12852" spans="1:4" x14ac:dyDescent="0.35">
      <c r="A12852" t="s">
        <v>12854</v>
      </c>
      <c r="B12852" t="s">
        <v>27854</v>
      </c>
      <c r="C12852">
        <v>1</v>
      </c>
      <c r="D12852">
        <v>5</v>
      </c>
    </row>
    <row r="12853" spans="1:4" x14ac:dyDescent="0.35">
      <c r="A12853" t="s">
        <v>12855</v>
      </c>
      <c r="B12853" t="s">
        <v>27855</v>
      </c>
      <c r="C12853">
        <v>2</v>
      </c>
      <c r="D12853">
        <v>1</v>
      </c>
    </row>
    <row r="12854" spans="1:4" x14ac:dyDescent="0.35">
      <c r="A12854" t="s">
        <v>12856</v>
      </c>
      <c r="B12854" t="s">
        <v>27856</v>
      </c>
      <c r="C12854">
        <v>5</v>
      </c>
      <c r="D12854">
        <v>4</v>
      </c>
    </row>
    <row r="12855" spans="1:4" x14ac:dyDescent="0.35">
      <c r="A12855" t="s">
        <v>12857</v>
      </c>
      <c r="B12855" t="s">
        <v>27857</v>
      </c>
      <c r="C12855">
        <v>2</v>
      </c>
      <c r="D12855">
        <v>3</v>
      </c>
    </row>
    <row r="12856" spans="1:4" x14ac:dyDescent="0.35">
      <c r="A12856" t="s">
        <v>12858</v>
      </c>
      <c r="B12856" t="s">
        <v>27858</v>
      </c>
      <c r="C12856">
        <v>3</v>
      </c>
      <c r="D12856">
        <v>5</v>
      </c>
    </row>
    <row r="12857" spans="1:4" x14ac:dyDescent="0.35">
      <c r="A12857" t="s">
        <v>12859</v>
      </c>
      <c r="B12857" t="s">
        <v>27859</v>
      </c>
      <c r="C12857">
        <v>5</v>
      </c>
      <c r="D12857">
        <v>2</v>
      </c>
    </row>
    <row r="12858" spans="1:4" x14ac:dyDescent="0.35">
      <c r="A12858" t="s">
        <v>12860</v>
      </c>
      <c r="B12858" t="s">
        <v>27860</v>
      </c>
      <c r="C12858">
        <v>3</v>
      </c>
      <c r="D12858">
        <v>2</v>
      </c>
    </row>
    <row r="12859" spans="1:4" x14ac:dyDescent="0.35">
      <c r="A12859" t="s">
        <v>12861</v>
      </c>
      <c r="B12859" t="s">
        <v>27861</v>
      </c>
      <c r="C12859">
        <v>3</v>
      </c>
      <c r="D12859">
        <v>2</v>
      </c>
    </row>
    <row r="12860" spans="1:4" x14ac:dyDescent="0.35">
      <c r="A12860" t="s">
        <v>12862</v>
      </c>
      <c r="B12860" t="s">
        <v>27862</v>
      </c>
      <c r="C12860">
        <v>3</v>
      </c>
      <c r="D12860">
        <v>1</v>
      </c>
    </row>
    <row r="12861" spans="1:4" x14ac:dyDescent="0.35">
      <c r="A12861" t="s">
        <v>12863</v>
      </c>
      <c r="B12861" t="s">
        <v>27863</v>
      </c>
      <c r="C12861">
        <v>5</v>
      </c>
      <c r="D12861">
        <v>3</v>
      </c>
    </row>
    <row r="12862" spans="1:4" x14ac:dyDescent="0.35">
      <c r="A12862" t="s">
        <v>12864</v>
      </c>
      <c r="B12862" t="s">
        <v>27864</v>
      </c>
      <c r="C12862">
        <v>5</v>
      </c>
      <c r="D12862">
        <v>5</v>
      </c>
    </row>
    <row r="12863" spans="1:4" x14ac:dyDescent="0.35">
      <c r="A12863" t="s">
        <v>12865</v>
      </c>
      <c r="B12863" t="s">
        <v>27865</v>
      </c>
      <c r="C12863">
        <v>5</v>
      </c>
      <c r="D12863">
        <v>4</v>
      </c>
    </row>
    <row r="12864" spans="1:4" x14ac:dyDescent="0.35">
      <c r="A12864" t="s">
        <v>12866</v>
      </c>
      <c r="B12864" t="s">
        <v>27866</v>
      </c>
      <c r="C12864">
        <v>1</v>
      </c>
      <c r="D12864">
        <v>2</v>
      </c>
    </row>
    <row r="12865" spans="1:4" x14ac:dyDescent="0.35">
      <c r="A12865" t="s">
        <v>12867</v>
      </c>
      <c r="B12865" t="s">
        <v>27867</v>
      </c>
      <c r="C12865">
        <v>5</v>
      </c>
      <c r="D12865">
        <v>4</v>
      </c>
    </row>
    <row r="12866" spans="1:4" x14ac:dyDescent="0.35">
      <c r="A12866" t="s">
        <v>12868</v>
      </c>
      <c r="B12866" t="s">
        <v>27868</v>
      </c>
      <c r="C12866">
        <v>3</v>
      </c>
      <c r="D12866">
        <v>1</v>
      </c>
    </row>
    <row r="12867" spans="1:4" x14ac:dyDescent="0.35">
      <c r="A12867" t="s">
        <v>12869</v>
      </c>
      <c r="B12867" t="s">
        <v>27869</v>
      </c>
      <c r="C12867">
        <v>4</v>
      </c>
      <c r="D12867">
        <v>1</v>
      </c>
    </row>
    <row r="12868" spans="1:4" x14ac:dyDescent="0.35">
      <c r="A12868" t="s">
        <v>12870</v>
      </c>
      <c r="B12868" t="s">
        <v>27870</v>
      </c>
      <c r="C12868">
        <v>4</v>
      </c>
      <c r="D12868">
        <v>5</v>
      </c>
    </row>
    <row r="12869" spans="1:4" x14ac:dyDescent="0.35">
      <c r="A12869" t="s">
        <v>12871</v>
      </c>
      <c r="B12869" t="s">
        <v>27871</v>
      </c>
      <c r="C12869">
        <v>3</v>
      </c>
      <c r="D12869">
        <v>3</v>
      </c>
    </row>
    <row r="12870" spans="1:4" x14ac:dyDescent="0.35">
      <c r="A12870" t="s">
        <v>12872</v>
      </c>
      <c r="B12870" t="s">
        <v>27872</v>
      </c>
      <c r="C12870">
        <v>3</v>
      </c>
      <c r="D12870">
        <v>4</v>
      </c>
    </row>
    <row r="12871" spans="1:4" x14ac:dyDescent="0.35">
      <c r="A12871" t="s">
        <v>12873</v>
      </c>
      <c r="B12871" t="s">
        <v>27873</v>
      </c>
      <c r="C12871">
        <v>4</v>
      </c>
      <c r="D12871">
        <v>3</v>
      </c>
    </row>
    <row r="12872" spans="1:4" x14ac:dyDescent="0.35">
      <c r="A12872" t="s">
        <v>12874</v>
      </c>
      <c r="B12872" t="s">
        <v>27874</v>
      </c>
      <c r="C12872">
        <v>1</v>
      </c>
      <c r="D12872">
        <v>1</v>
      </c>
    </row>
    <row r="12873" spans="1:4" x14ac:dyDescent="0.35">
      <c r="A12873" t="s">
        <v>12875</v>
      </c>
      <c r="B12873" t="s">
        <v>27875</v>
      </c>
      <c r="C12873">
        <v>2</v>
      </c>
      <c r="D12873">
        <v>3</v>
      </c>
    </row>
    <row r="12874" spans="1:4" x14ac:dyDescent="0.35">
      <c r="A12874" t="s">
        <v>12876</v>
      </c>
      <c r="B12874" t="s">
        <v>27876</v>
      </c>
      <c r="C12874">
        <v>2</v>
      </c>
      <c r="D12874">
        <v>3</v>
      </c>
    </row>
    <row r="12875" spans="1:4" x14ac:dyDescent="0.35">
      <c r="A12875" t="s">
        <v>12877</v>
      </c>
      <c r="B12875" t="s">
        <v>27877</v>
      </c>
      <c r="C12875">
        <v>3</v>
      </c>
      <c r="D12875">
        <v>4</v>
      </c>
    </row>
    <row r="12876" spans="1:4" x14ac:dyDescent="0.35">
      <c r="A12876" t="s">
        <v>12878</v>
      </c>
      <c r="B12876" t="s">
        <v>27878</v>
      </c>
      <c r="C12876">
        <v>3</v>
      </c>
      <c r="D12876">
        <v>4</v>
      </c>
    </row>
    <row r="12877" spans="1:4" x14ac:dyDescent="0.35">
      <c r="A12877" t="s">
        <v>12879</v>
      </c>
      <c r="B12877" t="s">
        <v>27879</v>
      </c>
      <c r="C12877">
        <v>4</v>
      </c>
      <c r="D12877">
        <v>3</v>
      </c>
    </row>
    <row r="12878" spans="1:4" x14ac:dyDescent="0.35">
      <c r="A12878" t="s">
        <v>12880</v>
      </c>
      <c r="B12878" t="s">
        <v>27880</v>
      </c>
      <c r="C12878">
        <v>1</v>
      </c>
      <c r="D12878">
        <v>3</v>
      </c>
    </row>
    <row r="12879" spans="1:4" x14ac:dyDescent="0.35">
      <c r="A12879" t="s">
        <v>12881</v>
      </c>
      <c r="B12879" t="s">
        <v>27881</v>
      </c>
      <c r="C12879">
        <v>2</v>
      </c>
      <c r="D12879">
        <v>4</v>
      </c>
    </row>
    <row r="12880" spans="1:4" x14ac:dyDescent="0.35">
      <c r="A12880" t="s">
        <v>12882</v>
      </c>
      <c r="B12880" t="s">
        <v>27882</v>
      </c>
      <c r="C12880">
        <v>2</v>
      </c>
      <c r="D12880">
        <v>1</v>
      </c>
    </row>
    <row r="12881" spans="1:4" x14ac:dyDescent="0.35">
      <c r="A12881" t="s">
        <v>12883</v>
      </c>
      <c r="B12881" t="s">
        <v>27883</v>
      </c>
      <c r="C12881">
        <v>3</v>
      </c>
      <c r="D12881">
        <v>4</v>
      </c>
    </row>
    <row r="12882" spans="1:4" x14ac:dyDescent="0.35">
      <c r="A12882" t="s">
        <v>12884</v>
      </c>
      <c r="B12882" t="s">
        <v>27884</v>
      </c>
      <c r="C12882">
        <v>1</v>
      </c>
      <c r="D12882">
        <v>3</v>
      </c>
    </row>
    <row r="12883" spans="1:4" x14ac:dyDescent="0.35">
      <c r="A12883" t="s">
        <v>12885</v>
      </c>
      <c r="B12883" t="s">
        <v>27885</v>
      </c>
      <c r="C12883">
        <v>2</v>
      </c>
      <c r="D12883">
        <v>5</v>
      </c>
    </row>
    <row r="12884" spans="1:4" x14ac:dyDescent="0.35">
      <c r="A12884" t="s">
        <v>12886</v>
      </c>
      <c r="B12884" t="s">
        <v>27886</v>
      </c>
      <c r="C12884">
        <v>3</v>
      </c>
      <c r="D12884">
        <v>3</v>
      </c>
    </row>
    <row r="12885" spans="1:4" x14ac:dyDescent="0.35">
      <c r="A12885" t="s">
        <v>12887</v>
      </c>
      <c r="B12885" t="s">
        <v>27887</v>
      </c>
      <c r="C12885">
        <v>2</v>
      </c>
      <c r="D12885">
        <v>2</v>
      </c>
    </row>
    <row r="12886" spans="1:4" x14ac:dyDescent="0.35">
      <c r="A12886" t="s">
        <v>12888</v>
      </c>
      <c r="B12886" t="s">
        <v>27888</v>
      </c>
      <c r="C12886">
        <v>3</v>
      </c>
      <c r="D12886">
        <v>1</v>
      </c>
    </row>
    <row r="12887" spans="1:4" x14ac:dyDescent="0.35">
      <c r="A12887" t="s">
        <v>12889</v>
      </c>
      <c r="B12887" t="s">
        <v>27889</v>
      </c>
      <c r="C12887">
        <v>4</v>
      </c>
      <c r="D12887">
        <v>2</v>
      </c>
    </row>
    <row r="12888" spans="1:4" x14ac:dyDescent="0.35">
      <c r="A12888" t="s">
        <v>12890</v>
      </c>
      <c r="B12888" t="s">
        <v>27890</v>
      </c>
      <c r="C12888">
        <v>5</v>
      </c>
      <c r="D12888">
        <v>1</v>
      </c>
    </row>
    <row r="12889" spans="1:4" x14ac:dyDescent="0.35">
      <c r="A12889" t="s">
        <v>12891</v>
      </c>
      <c r="B12889" t="s">
        <v>27891</v>
      </c>
      <c r="C12889">
        <v>1</v>
      </c>
      <c r="D12889">
        <v>5</v>
      </c>
    </row>
    <row r="12890" spans="1:4" x14ac:dyDescent="0.35">
      <c r="A12890" t="s">
        <v>12892</v>
      </c>
      <c r="B12890" t="s">
        <v>27892</v>
      </c>
      <c r="C12890">
        <v>1</v>
      </c>
      <c r="D12890">
        <v>2</v>
      </c>
    </row>
    <row r="12891" spans="1:4" x14ac:dyDescent="0.35">
      <c r="A12891" t="s">
        <v>12893</v>
      </c>
      <c r="B12891" t="s">
        <v>27893</v>
      </c>
      <c r="C12891">
        <v>4</v>
      </c>
      <c r="D12891">
        <v>3</v>
      </c>
    </row>
    <row r="12892" spans="1:4" x14ac:dyDescent="0.35">
      <c r="A12892" t="s">
        <v>12894</v>
      </c>
      <c r="B12892" t="s">
        <v>27894</v>
      </c>
      <c r="C12892">
        <v>3</v>
      </c>
      <c r="D12892">
        <v>3</v>
      </c>
    </row>
    <row r="12893" spans="1:4" x14ac:dyDescent="0.35">
      <c r="A12893" t="s">
        <v>12895</v>
      </c>
      <c r="B12893" t="s">
        <v>27895</v>
      </c>
      <c r="C12893">
        <v>2</v>
      </c>
      <c r="D12893">
        <v>5</v>
      </c>
    </row>
    <row r="12894" spans="1:4" x14ac:dyDescent="0.35">
      <c r="A12894" t="s">
        <v>12896</v>
      </c>
      <c r="B12894" t="s">
        <v>27896</v>
      </c>
      <c r="C12894">
        <v>3</v>
      </c>
      <c r="D12894">
        <v>4</v>
      </c>
    </row>
    <row r="12895" spans="1:4" x14ac:dyDescent="0.35">
      <c r="A12895" t="s">
        <v>12897</v>
      </c>
      <c r="B12895" t="s">
        <v>27897</v>
      </c>
      <c r="C12895">
        <v>1</v>
      </c>
      <c r="D12895">
        <v>2</v>
      </c>
    </row>
    <row r="12896" spans="1:4" x14ac:dyDescent="0.35">
      <c r="A12896" t="s">
        <v>12898</v>
      </c>
      <c r="B12896" t="s">
        <v>27898</v>
      </c>
      <c r="C12896">
        <v>4</v>
      </c>
      <c r="D12896">
        <v>3</v>
      </c>
    </row>
    <row r="12897" spans="1:4" x14ac:dyDescent="0.35">
      <c r="A12897" t="s">
        <v>12899</v>
      </c>
      <c r="B12897" t="s">
        <v>27899</v>
      </c>
      <c r="C12897">
        <v>2</v>
      </c>
      <c r="D12897">
        <v>4</v>
      </c>
    </row>
    <row r="12898" spans="1:4" x14ac:dyDescent="0.35">
      <c r="A12898" t="s">
        <v>12900</v>
      </c>
      <c r="B12898" t="s">
        <v>27900</v>
      </c>
      <c r="C12898">
        <v>3</v>
      </c>
      <c r="D12898">
        <v>3</v>
      </c>
    </row>
    <row r="12899" spans="1:4" x14ac:dyDescent="0.35">
      <c r="A12899" t="s">
        <v>12901</v>
      </c>
      <c r="B12899" t="s">
        <v>27901</v>
      </c>
      <c r="C12899">
        <v>4</v>
      </c>
      <c r="D12899">
        <v>3</v>
      </c>
    </row>
    <row r="12900" spans="1:4" x14ac:dyDescent="0.35">
      <c r="A12900" t="s">
        <v>12902</v>
      </c>
      <c r="B12900" t="s">
        <v>27902</v>
      </c>
      <c r="C12900">
        <v>3</v>
      </c>
      <c r="D12900">
        <v>2</v>
      </c>
    </row>
    <row r="12901" spans="1:4" x14ac:dyDescent="0.35">
      <c r="A12901" t="s">
        <v>12903</v>
      </c>
      <c r="B12901" t="s">
        <v>27903</v>
      </c>
      <c r="C12901">
        <v>3</v>
      </c>
      <c r="D12901">
        <v>3</v>
      </c>
    </row>
    <row r="12902" spans="1:4" x14ac:dyDescent="0.35">
      <c r="A12902" t="s">
        <v>12904</v>
      </c>
      <c r="B12902" t="s">
        <v>27904</v>
      </c>
      <c r="C12902">
        <v>2</v>
      </c>
      <c r="D12902">
        <v>2</v>
      </c>
    </row>
    <row r="12903" spans="1:4" x14ac:dyDescent="0.35">
      <c r="A12903" t="s">
        <v>12905</v>
      </c>
      <c r="B12903" t="s">
        <v>27905</v>
      </c>
      <c r="C12903">
        <v>1</v>
      </c>
      <c r="D12903">
        <v>2</v>
      </c>
    </row>
    <row r="12904" spans="1:4" x14ac:dyDescent="0.35">
      <c r="A12904" t="s">
        <v>12906</v>
      </c>
      <c r="B12904" t="s">
        <v>27906</v>
      </c>
      <c r="C12904">
        <v>3</v>
      </c>
      <c r="D12904">
        <v>4</v>
      </c>
    </row>
    <row r="12905" spans="1:4" x14ac:dyDescent="0.35">
      <c r="A12905" t="s">
        <v>12907</v>
      </c>
      <c r="B12905" t="s">
        <v>27907</v>
      </c>
      <c r="C12905">
        <v>5</v>
      </c>
      <c r="D12905">
        <v>5</v>
      </c>
    </row>
    <row r="12906" spans="1:4" x14ac:dyDescent="0.35">
      <c r="A12906" t="s">
        <v>12908</v>
      </c>
      <c r="B12906" t="s">
        <v>27908</v>
      </c>
      <c r="C12906">
        <v>5</v>
      </c>
      <c r="D12906">
        <v>1</v>
      </c>
    </row>
    <row r="12907" spans="1:4" x14ac:dyDescent="0.35">
      <c r="A12907" t="s">
        <v>12909</v>
      </c>
      <c r="B12907" t="s">
        <v>27909</v>
      </c>
      <c r="C12907">
        <v>3</v>
      </c>
      <c r="D12907">
        <v>1</v>
      </c>
    </row>
    <row r="12908" spans="1:4" x14ac:dyDescent="0.35">
      <c r="A12908" t="s">
        <v>12910</v>
      </c>
      <c r="B12908" t="s">
        <v>27910</v>
      </c>
      <c r="C12908">
        <v>5</v>
      </c>
      <c r="D12908">
        <v>3</v>
      </c>
    </row>
    <row r="12909" spans="1:4" x14ac:dyDescent="0.35">
      <c r="A12909" t="s">
        <v>12911</v>
      </c>
      <c r="B12909" t="s">
        <v>27911</v>
      </c>
      <c r="C12909">
        <v>1</v>
      </c>
      <c r="D12909">
        <v>3</v>
      </c>
    </row>
    <row r="12910" spans="1:4" x14ac:dyDescent="0.35">
      <c r="A12910" t="s">
        <v>12912</v>
      </c>
      <c r="B12910" t="s">
        <v>27912</v>
      </c>
      <c r="C12910">
        <v>2</v>
      </c>
      <c r="D12910">
        <v>2</v>
      </c>
    </row>
    <row r="12911" spans="1:4" x14ac:dyDescent="0.35">
      <c r="A12911" t="s">
        <v>12913</v>
      </c>
      <c r="B12911" t="s">
        <v>27913</v>
      </c>
      <c r="C12911">
        <v>4</v>
      </c>
      <c r="D12911">
        <v>2</v>
      </c>
    </row>
    <row r="12912" spans="1:4" x14ac:dyDescent="0.35">
      <c r="A12912" t="s">
        <v>12914</v>
      </c>
      <c r="B12912" t="s">
        <v>27914</v>
      </c>
      <c r="C12912">
        <v>3</v>
      </c>
      <c r="D12912">
        <v>1</v>
      </c>
    </row>
    <row r="12913" spans="1:4" x14ac:dyDescent="0.35">
      <c r="A12913" t="s">
        <v>12915</v>
      </c>
      <c r="B12913" t="s">
        <v>27915</v>
      </c>
      <c r="C12913">
        <v>2</v>
      </c>
      <c r="D12913">
        <v>4</v>
      </c>
    </row>
    <row r="12914" spans="1:4" x14ac:dyDescent="0.35">
      <c r="A12914" t="s">
        <v>12916</v>
      </c>
      <c r="B12914" t="s">
        <v>27916</v>
      </c>
      <c r="C12914">
        <v>4</v>
      </c>
      <c r="D12914">
        <v>5</v>
      </c>
    </row>
    <row r="12915" spans="1:4" x14ac:dyDescent="0.35">
      <c r="A12915" t="s">
        <v>12917</v>
      </c>
      <c r="B12915" t="s">
        <v>27917</v>
      </c>
      <c r="C12915">
        <v>5</v>
      </c>
      <c r="D12915">
        <v>4</v>
      </c>
    </row>
    <row r="12916" spans="1:4" x14ac:dyDescent="0.35">
      <c r="A12916" t="s">
        <v>12918</v>
      </c>
      <c r="B12916" t="s">
        <v>27918</v>
      </c>
      <c r="C12916">
        <v>2</v>
      </c>
      <c r="D12916">
        <v>4</v>
      </c>
    </row>
    <row r="12917" spans="1:4" x14ac:dyDescent="0.35">
      <c r="A12917" t="s">
        <v>12919</v>
      </c>
      <c r="B12917" t="s">
        <v>27919</v>
      </c>
      <c r="C12917">
        <v>3</v>
      </c>
      <c r="D12917">
        <v>3</v>
      </c>
    </row>
    <row r="12918" spans="1:4" x14ac:dyDescent="0.35">
      <c r="A12918" t="s">
        <v>12920</v>
      </c>
      <c r="B12918" t="s">
        <v>27920</v>
      </c>
      <c r="C12918">
        <v>5</v>
      </c>
      <c r="D12918">
        <v>2</v>
      </c>
    </row>
    <row r="12919" spans="1:4" x14ac:dyDescent="0.35">
      <c r="A12919" t="s">
        <v>12921</v>
      </c>
      <c r="B12919" t="s">
        <v>27921</v>
      </c>
      <c r="C12919">
        <v>5</v>
      </c>
      <c r="D12919">
        <v>4</v>
      </c>
    </row>
    <row r="12920" spans="1:4" x14ac:dyDescent="0.35">
      <c r="A12920" t="s">
        <v>12922</v>
      </c>
      <c r="B12920" t="s">
        <v>27922</v>
      </c>
      <c r="C12920">
        <v>1</v>
      </c>
      <c r="D12920">
        <v>4</v>
      </c>
    </row>
    <row r="12921" spans="1:4" x14ac:dyDescent="0.35">
      <c r="A12921" t="s">
        <v>12923</v>
      </c>
      <c r="B12921" t="s">
        <v>27923</v>
      </c>
      <c r="C12921">
        <v>2</v>
      </c>
      <c r="D12921">
        <v>4</v>
      </c>
    </row>
    <row r="12922" spans="1:4" x14ac:dyDescent="0.35">
      <c r="A12922" t="s">
        <v>12924</v>
      </c>
      <c r="B12922" t="s">
        <v>27924</v>
      </c>
      <c r="C12922">
        <v>4</v>
      </c>
      <c r="D12922">
        <v>5</v>
      </c>
    </row>
    <row r="12923" spans="1:4" x14ac:dyDescent="0.35">
      <c r="A12923" t="s">
        <v>12925</v>
      </c>
      <c r="B12923" t="s">
        <v>27925</v>
      </c>
      <c r="C12923">
        <v>4</v>
      </c>
      <c r="D12923">
        <v>5</v>
      </c>
    </row>
    <row r="12924" spans="1:4" x14ac:dyDescent="0.35">
      <c r="A12924" t="s">
        <v>12926</v>
      </c>
      <c r="B12924" t="s">
        <v>27926</v>
      </c>
      <c r="C12924">
        <v>4</v>
      </c>
      <c r="D12924">
        <v>4</v>
      </c>
    </row>
    <row r="12925" spans="1:4" x14ac:dyDescent="0.35">
      <c r="A12925" t="s">
        <v>12927</v>
      </c>
      <c r="B12925" t="s">
        <v>27927</v>
      </c>
      <c r="C12925">
        <v>5</v>
      </c>
      <c r="D12925">
        <v>4</v>
      </c>
    </row>
    <row r="12926" spans="1:4" x14ac:dyDescent="0.35">
      <c r="A12926" t="s">
        <v>12928</v>
      </c>
      <c r="B12926" t="s">
        <v>27928</v>
      </c>
      <c r="C12926">
        <v>4</v>
      </c>
      <c r="D12926">
        <v>5</v>
      </c>
    </row>
    <row r="12927" spans="1:4" x14ac:dyDescent="0.35">
      <c r="A12927" t="s">
        <v>12929</v>
      </c>
      <c r="B12927" t="s">
        <v>27929</v>
      </c>
      <c r="C12927">
        <v>4</v>
      </c>
      <c r="D12927">
        <v>2</v>
      </c>
    </row>
    <row r="12928" spans="1:4" x14ac:dyDescent="0.35">
      <c r="A12928" t="s">
        <v>12930</v>
      </c>
      <c r="B12928" t="s">
        <v>27930</v>
      </c>
      <c r="C12928">
        <v>4</v>
      </c>
      <c r="D12928">
        <v>1</v>
      </c>
    </row>
    <row r="12929" spans="1:4" x14ac:dyDescent="0.35">
      <c r="A12929" t="s">
        <v>12931</v>
      </c>
      <c r="B12929" t="s">
        <v>27931</v>
      </c>
      <c r="C12929">
        <v>1</v>
      </c>
      <c r="D12929">
        <v>3</v>
      </c>
    </row>
    <row r="12930" spans="1:4" x14ac:dyDescent="0.35">
      <c r="A12930" t="s">
        <v>12932</v>
      </c>
      <c r="B12930" t="s">
        <v>27932</v>
      </c>
      <c r="C12930">
        <v>3</v>
      </c>
      <c r="D12930">
        <v>3</v>
      </c>
    </row>
    <row r="12931" spans="1:4" x14ac:dyDescent="0.35">
      <c r="A12931" t="s">
        <v>12933</v>
      </c>
      <c r="B12931" t="s">
        <v>27933</v>
      </c>
      <c r="C12931">
        <v>2</v>
      </c>
      <c r="D12931">
        <v>5</v>
      </c>
    </row>
    <row r="12932" spans="1:4" x14ac:dyDescent="0.35">
      <c r="A12932" t="s">
        <v>12934</v>
      </c>
      <c r="B12932" t="s">
        <v>27934</v>
      </c>
      <c r="C12932">
        <v>4</v>
      </c>
      <c r="D12932">
        <v>4</v>
      </c>
    </row>
    <row r="12933" spans="1:4" x14ac:dyDescent="0.35">
      <c r="A12933" t="s">
        <v>12935</v>
      </c>
      <c r="B12933" t="s">
        <v>27935</v>
      </c>
      <c r="C12933">
        <v>2</v>
      </c>
      <c r="D12933">
        <v>4</v>
      </c>
    </row>
    <row r="12934" spans="1:4" x14ac:dyDescent="0.35">
      <c r="A12934" t="s">
        <v>12936</v>
      </c>
      <c r="B12934" t="s">
        <v>27936</v>
      </c>
      <c r="C12934">
        <v>2</v>
      </c>
      <c r="D12934">
        <v>3</v>
      </c>
    </row>
    <row r="12935" spans="1:4" x14ac:dyDescent="0.35">
      <c r="A12935" t="s">
        <v>12937</v>
      </c>
      <c r="B12935" t="s">
        <v>27937</v>
      </c>
      <c r="C12935">
        <v>3</v>
      </c>
      <c r="D12935">
        <v>4</v>
      </c>
    </row>
    <row r="12936" spans="1:4" x14ac:dyDescent="0.35">
      <c r="A12936" t="s">
        <v>12938</v>
      </c>
      <c r="B12936" t="s">
        <v>27938</v>
      </c>
      <c r="C12936">
        <v>3</v>
      </c>
      <c r="D12936">
        <v>4</v>
      </c>
    </row>
    <row r="12937" spans="1:4" x14ac:dyDescent="0.35">
      <c r="A12937" t="s">
        <v>12939</v>
      </c>
      <c r="B12937" t="s">
        <v>27939</v>
      </c>
      <c r="C12937">
        <v>3</v>
      </c>
      <c r="D12937">
        <v>1</v>
      </c>
    </row>
    <row r="12938" spans="1:4" x14ac:dyDescent="0.35">
      <c r="A12938" t="s">
        <v>12940</v>
      </c>
      <c r="B12938" t="s">
        <v>27940</v>
      </c>
      <c r="C12938">
        <v>2</v>
      </c>
      <c r="D12938">
        <v>2</v>
      </c>
    </row>
    <row r="12939" spans="1:4" x14ac:dyDescent="0.35">
      <c r="A12939" t="s">
        <v>12941</v>
      </c>
      <c r="B12939" t="s">
        <v>27941</v>
      </c>
      <c r="C12939">
        <v>4</v>
      </c>
      <c r="D12939">
        <v>4</v>
      </c>
    </row>
    <row r="12940" spans="1:4" x14ac:dyDescent="0.35">
      <c r="A12940" t="s">
        <v>12942</v>
      </c>
      <c r="B12940" t="s">
        <v>27942</v>
      </c>
      <c r="C12940">
        <v>3</v>
      </c>
      <c r="D12940">
        <v>5</v>
      </c>
    </row>
    <row r="12941" spans="1:4" x14ac:dyDescent="0.35">
      <c r="A12941" t="s">
        <v>12943</v>
      </c>
      <c r="B12941" t="s">
        <v>27943</v>
      </c>
      <c r="C12941">
        <v>2</v>
      </c>
      <c r="D12941">
        <v>5</v>
      </c>
    </row>
    <row r="12942" spans="1:4" x14ac:dyDescent="0.35">
      <c r="A12942" t="s">
        <v>12944</v>
      </c>
      <c r="B12942" t="s">
        <v>27944</v>
      </c>
      <c r="C12942">
        <v>2</v>
      </c>
      <c r="D12942">
        <v>5</v>
      </c>
    </row>
    <row r="12943" spans="1:4" x14ac:dyDescent="0.35">
      <c r="A12943" t="s">
        <v>12945</v>
      </c>
      <c r="B12943" t="s">
        <v>27945</v>
      </c>
      <c r="C12943">
        <v>5</v>
      </c>
      <c r="D12943">
        <v>4</v>
      </c>
    </row>
    <row r="12944" spans="1:4" x14ac:dyDescent="0.35">
      <c r="A12944" t="s">
        <v>12946</v>
      </c>
      <c r="B12944" t="s">
        <v>27946</v>
      </c>
      <c r="C12944">
        <v>3</v>
      </c>
      <c r="D12944">
        <v>3</v>
      </c>
    </row>
    <row r="12945" spans="1:4" x14ac:dyDescent="0.35">
      <c r="A12945" t="s">
        <v>12947</v>
      </c>
      <c r="B12945" t="s">
        <v>27947</v>
      </c>
      <c r="C12945">
        <v>5</v>
      </c>
      <c r="D12945">
        <v>3</v>
      </c>
    </row>
    <row r="12946" spans="1:4" x14ac:dyDescent="0.35">
      <c r="A12946" t="s">
        <v>12948</v>
      </c>
      <c r="B12946" t="s">
        <v>27948</v>
      </c>
      <c r="C12946">
        <v>1</v>
      </c>
      <c r="D12946">
        <v>5</v>
      </c>
    </row>
    <row r="12947" spans="1:4" x14ac:dyDescent="0.35">
      <c r="A12947" t="s">
        <v>12949</v>
      </c>
      <c r="B12947" t="s">
        <v>27949</v>
      </c>
      <c r="C12947">
        <v>1</v>
      </c>
      <c r="D12947">
        <v>3</v>
      </c>
    </row>
    <row r="12948" spans="1:4" x14ac:dyDescent="0.35">
      <c r="A12948" t="s">
        <v>12950</v>
      </c>
      <c r="B12948" t="s">
        <v>27950</v>
      </c>
      <c r="C12948">
        <v>1</v>
      </c>
      <c r="D12948">
        <v>3</v>
      </c>
    </row>
    <row r="12949" spans="1:4" x14ac:dyDescent="0.35">
      <c r="A12949" t="s">
        <v>12951</v>
      </c>
      <c r="B12949" t="s">
        <v>27951</v>
      </c>
      <c r="C12949">
        <v>4</v>
      </c>
      <c r="D12949">
        <v>3</v>
      </c>
    </row>
    <row r="12950" spans="1:4" x14ac:dyDescent="0.35">
      <c r="A12950" t="s">
        <v>12952</v>
      </c>
      <c r="B12950" t="s">
        <v>27952</v>
      </c>
      <c r="C12950">
        <v>2</v>
      </c>
      <c r="D12950">
        <v>1</v>
      </c>
    </row>
    <row r="12951" spans="1:4" x14ac:dyDescent="0.35">
      <c r="A12951" t="s">
        <v>12953</v>
      </c>
      <c r="B12951" t="s">
        <v>27953</v>
      </c>
      <c r="C12951">
        <v>2</v>
      </c>
      <c r="D12951">
        <v>3</v>
      </c>
    </row>
    <row r="12952" spans="1:4" x14ac:dyDescent="0.35">
      <c r="A12952" t="s">
        <v>12954</v>
      </c>
      <c r="B12952" t="s">
        <v>27954</v>
      </c>
      <c r="C12952">
        <v>2</v>
      </c>
      <c r="D12952">
        <v>3</v>
      </c>
    </row>
    <row r="12953" spans="1:4" x14ac:dyDescent="0.35">
      <c r="A12953" t="s">
        <v>12955</v>
      </c>
      <c r="B12953" t="s">
        <v>27955</v>
      </c>
      <c r="C12953">
        <v>3</v>
      </c>
      <c r="D12953">
        <v>4</v>
      </c>
    </row>
    <row r="12954" spans="1:4" x14ac:dyDescent="0.35">
      <c r="A12954" t="s">
        <v>12956</v>
      </c>
      <c r="B12954" t="s">
        <v>27956</v>
      </c>
      <c r="C12954">
        <v>3</v>
      </c>
      <c r="D12954">
        <v>2</v>
      </c>
    </row>
    <row r="12955" spans="1:4" x14ac:dyDescent="0.35">
      <c r="A12955" t="s">
        <v>12957</v>
      </c>
      <c r="B12955" t="s">
        <v>27957</v>
      </c>
      <c r="C12955">
        <v>2</v>
      </c>
      <c r="D12955">
        <v>5</v>
      </c>
    </row>
    <row r="12956" spans="1:4" x14ac:dyDescent="0.35">
      <c r="A12956" t="s">
        <v>12958</v>
      </c>
      <c r="B12956" t="s">
        <v>27958</v>
      </c>
      <c r="C12956">
        <v>3</v>
      </c>
      <c r="D12956">
        <v>1</v>
      </c>
    </row>
    <row r="12957" spans="1:4" x14ac:dyDescent="0.35">
      <c r="A12957" t="s">
        <v>12959</v>
      </c>
      <c r="B12957" t="s">
        <v>27959</v>
      </c>
      <c r="C12957">
        <v>2</v>
      </c>
      <c r="D12957">
        <v>3</v>
      </c>
    </row>
    <row r="12958" spans="1:4" x14ac:dyDescent="0.35">
      <c r="A12958" t="s">
        <v>12960</v>
      </c>
      <c r="B12958" t="s">
        <v>27960</v>
      </c>
      <c r="C12958">
        <v>2</v>
      </c>
      <c r="D12958">
        <v>3</v>
      </c>
    </row>
    <row r="12959" spans="1:4" x14ac:dyDescent="0.35">
      <c r="A12959" t="s">
        <v>12961</v>
      </c>
      <c r="B12959" t="s">
        <v>27961</v>
      </c>
      <c r="C12959">
        <v>1</v>
      </c>
      <c r="D12959">
        <v>3</v>
      </c>
    </row>
    <row r="12960" spans="1:4" x14ac:dyDescent="0.35">
      <c r="A12960" t="s">
        <v>12962</v>
      </c>
      <c r="B12960" t="s">
        <v>27962</v>
      </c>
      <c r="C12960">
        <v>4</v>
      </c>
      <c r="D12960">
        <v>1</v>
      </c>
    </row>
    <row r="12961" spans="1:4" x14ac:dyDescent="0.35">
      <c r="A12961" t="s">
        <v>12963</v>
      </c>
      <c r="B12961" t="s">
        <v>27963</v>
      </c>
      <c r="C12961">
        <v>2</v>
      </c>
      <c r="D12961">
        <v>3</v>
      </c>
    </row>
    <row r="12962" spans="1:4" x14ac:dyDescent="0.35">
      <c r="A12962" t="s">
        <v>12964</v>
      </c>
      <c r="B12962" t="s">
        <v>27964</v>
      </c>
      <c r="C12962">
        <v>5</v>
      </c>
      <c r="D12962">
        <v>3</v>
      </c>
    </row>
    <row r="12963" spans="1:4" x14ac:dyDescent="0.35">
      <c r="A12963" t="s">
        <v>12965</v>
      </c>
      <c r="B12963" t="s">
        <v>27965</v>
      </c>
      <c r="C12963">
        <v>1</v>
      </c>
      <c r="D12963">
        <v>2</v>
      </c>
    </row>
    <row r="12964" spans="1:4" x14ac:dyDescent="0.35">
      <c r="A12964" t="s">
        <v>12966</v>
      </c>
      <c r="B12964" t="s">
        <v>27966</v>
      </c>
      <c r="C12964">
        <v>1</v>
      </c>
      <c r="D12964">
        <v>1</v>
      </c>
    </row>
    <row r="12965" spans="1:4" x14ac:dyDescent="0.35">
      <c r="A12965" t="s">
        <v>12967</v>
      </c>
      <c r="B12965" t="s">
        <v>27967</v>
      </c>
      <c r="C12965">
        <v>5</v>
      </c>
      <c r="D12965">
        <v>4</v>
      </c>
    </row>
    <row r="12966" spans="1:4" x14ac:dyDescent="0.35">
      <c r="A12966" t="s">
        <v>12968</v>
      </c>
      <c r="B12966" t="s">
        <v>27968</v>
      </c>
      <c r="C12966">
        <v>2</v>
      </c>
      <c r="D12966">
        <v>3</v>
      </c>
    </row>
    <row r="12967" spans="1:4" x14ac:dyDescent="0.35">
      <c r="A12967" t="s">
        <v>12969</v>
      </c>
      <c r="B12967" t="s">
        <v>27969</v>
      </c>
      <c r="C12967">
        <v>3</v>
      </c>
      <c r="D12967">
        <v>4</v>
      </c>
    </row>
    <row r="12968" spans="1:4" x14ac:dyDescent="0.35">
      <c r="A12968" t="s">
        <v>12970</v>
      </c>
      <c r="B12968" t="s">
        <v>27970</v>
      </c>
      <c r="C12968">
        <v>2</v>
      </c>
      <c r="D12968">
        <v>2</v>
      </c>
    </row>
    <row r="12969" spans="1:4" x14ac:dyDescent="0.35">
      <c r="A12969" t="s">
        <v>12971</v>
      </c>
      <c r="B12969" t="s">
        <v>27971</v>
      </c>
      <c r="C12969">
        <v>4</v>
      </c>
      <c r="D12969">
        <v>3</v>
      </c>
    </row>
    <row r="12970" spans="1:4" x14ac:dyDescent="0.35">
      <c r="A12970" t="s">
        <v>12972</v>
      </c>
      <c r="B12970" t="s">
        <v>27972</v>
      </c>
      <c r="C12970">
        <v>3</v>
      </c>
      <c r="D12970">
        <v>3</v>
      </c>
    </row>
    <row r="12971" spans="1:4" x14ac:dyDescent="0.35">
      <c r="A12971" t="s">
        <v>12973</v>
      </c>
      <c r="B12971" t="s">
        <v>27973</v>
      </c>
      <c r="C12971">
        <v>5</v>
      </c>
      <c r="D12971">
        <v>4</v>
      </c>
    </row>
    <row r="12972" spans="1:4" x14ac:dyDescent="0.35">
      <c r="A12972" t="s">
        <v>12974</v>
      </c>
      <c r="B12972" t="s">
        <v>27974</v>
      </c>
      <c r="C12972">
        <v>4</v>
      </c>
      <c r="D12972">
        <v>4</v>
      </c>
    </row>
    <row r="12973" spans="1:4" x14ac:dyDescent="0.35">
      <c r="A12973" t="s">
        <v>12975</v>
      </c>
      <c r="B12973" t="s">
        <v>27975</v>
      </c>
      <c r="C12973">
        <v>5</v>
      </c>
      <c r="D12973">
        <v>4</v>
      </c>
    </row>
    <row r="12974" spans="1:4" x14ac:dyDescent="0.35">
      <c r="A12974" t="s">
        <v>12976</v>
      </c>
      <c r="B12974" t="s">
        <v>27976</v>
      </c>
      <c r="C12974">
        <v>3</v>
      </c>
      <c r="D12974">
        <v>5</v>
      </c>
    </row>
    <row r="12975" spans="1:4" x14ac:dyDescent="0.35">
      <c r="A12975" t="s">
        <v>12977</v>
      </c>
      <c r="B12975" t="s">
        <v>27977</v>
      </c>
      <c r="C12975">
        <v>4</v>
      </c>
      <c r="D12975">
        <v>1</v>
      </c>
    </row>
    <row r="12976" spans="1:4" x14ac:dyDescent="0.35">
      <c r="A12976" t="s">
        <v>12978</v>
      </c>
      <c r="B12976" t="s">
        <v>27978</v>
      </c>
      <c r="C12976">
        <v>5</v>
      </c>
      <c r="D12976">
        <v>4</v>
      </c>
    </row>
    <row r="12977" spans="1:4" x14ac:dyDescent="0.35">
      <c r="A12977" t="s">
        <v>12979</v>
      </c>
      <c r="B12977" t="s">
        <v>27979</v>
      </c>
      <c r="C12977">
        <v>3</v>
      </c>
      <c r="D12977">
        <v>4</v>
      </c>
    </row>
    <row r="12978" spans="1:4" x14ac:dyDescent="0.35">
      <c r="A12978" t="s">
        <v>12980</v>
      </c>
      <c r="B12978" t="s">
        <v>27980</v>
      </c>
      <c r="C12978">
        <v>1</v>
      </c>
      <c r="D12978">
        <v>3</v>
      </c>
    </row>
    <row r="12979" spans="1:4" x14ac:dyDescent="0.35">
      <c r="A12979" t="s">
        <v>12981</v>
      </c>
      <c r="B12979" t="s">
        <v>27981</v>
      </c>
      <c r="C12979">
        <v>4</v>
      </c>
      <c r="D12979">
        <v>2</v>
      </c>
    </row>
    <row r="12980" spans="1:4" x14ac:dyDescent="0.35">
      <c r="A12980" t="s">
        <v>12982</v>
      </c>
      <c r="B12980" t="s">
        <v>27982</v>
      </c>
      <c r="C12980">
        <v>5</v>
      </c>
      <c r="D12980">
        <v>5</v>
      </c>
    </row>
    <row r="12981" spans="1:4" x14ac:dyDescent="0.35">
      <c r="A12981" t="s">
        <v>12983</v>
      </c>
      <c r="B12981" t="s">
        <v>27983</v>
      </c>
      <c r="C12981">
        <v>3</v>
      </c>
      <c r="D12981">
        <v>2</v>
      </c>
    </row>
    <row r="12982" spans="1:4" x14ac:dyDescent="0.35">
      <c r="A12982" t="s">
        <v>12984</v>
      </c>
      <c r="B12982" t="s">
        <v>27984</v>
      </c>
      <c r="C12982">
        <v>5</v>
      </c>
      <c r="D12982">
        <v>4</v>
      </c>
    </row>
    <row r="12983" spans="1:4" x14ac:dyDescent="0.35">
      <c r="A12983" t="s">
        <v>12985</v>
      </c>
      <c r="B12983" t="s">
        <v>27985</v>
      </c>
      <c r="C12983">
        <v>3</v>
      </c>
      <c r="D12983">
        <v>2</v>
      </c>
    </row>
    <row r="12984" spans="1:4" x14ac:dyDescent="0.35">
      <c r="A12984" t="s">
        <v>12986</v>
      </c>
      <c r="B12984" t="s">
        <v>27986</v>
      </c>
      <c r="C12984">
        <v>2</v>
      </c>
      <c r="D12984">
        <v>5</v>
      </c>
    </row>
    <row r="12985" spans="1:4" x14ac:dyDescent="0.35">
      <c r="A12985" t="s">
        <v>12987</v>
      </c>
      <c r="B12985" t="s">
        <v>27987</v>
      </c>
      <c r="C12985">
        <v>4</v>
      </c>
      <c r="D12985">
        <v>4</v>
      </c>
    </row>
    <row r="12986" spans="1:4" x14ac:dyDescent="0.35">
      <c r="A12986" t="s">
        <v>12988</v>
      </c>
      <c r="B12986" t="s">
        <v>27988</v>
      </c>
      <c r="C12986">
        <v>5</v>
      </c>
      <c r="D12986">
        <v>3</v>
      </c>
    </row>
    <row r="12987" spans="1:4" x14ac:dyDescent="0.35">
      <c r="A12987" t="s">
        <v>12989</v>
      </c>
      <c r="B12987" t="s">
        <v>27989</v>
      </c>
      <c r="C12987">
        <v>1</v>
      </c>
      <c r="D12987">
        <v>3</v>
      </c>
    </row>
    <row r="12988" spans="1:4" x14ac:dyDescent="0.35">
      <c r="A12988" t="s">
        <v>12990</v>
      </c>
      <c r="B12988" t="s">
        <v>27990</v>
      </c>
      <c r="C12988">
        <v>2</v>
      </c>
      <c r="D12988">
        <v>2</v>
      </c>
    </row>
    <row r="12989" spans="1:4" x14ac:dyDescent="0.35">
      <c r="A12989" t="s">
        <v>12991</v>
      </c>
      <c r="B12989" t="s">
        <v>27991</v>
      </c>
      <c r="C12989">
        <v>3</v>
      </c>
      <c r="D12989">
        <v>5</v>
      </c>
    </row>
    <row r="12990" spans="1:4" x14ac:dyDescent="0.35">
      <c r="A12990" t="s">
        <v>12992</v>
      </c>
      <c r="B12990" t="s">
        <v>27992</v>
      </c>
      <c r="C12990">
        <v>3</v>
      </c>
      <c r="D12990">
        <v>3</v>
      </c>
    </row>
    <row r="12991" spans="1:4" x14ac:dyDescent="0.35">
      <c r="A12991" t="s">
        <v>12993</v>
      </c>
      <c r="B12991" t="s">
        <v>27993</v>
      </c>
      <c r="C12991">
        <v>4</v>
      </c>
      <c r="D12991">
        <v>2</v>
      </c>
    </row>
    <row r="12992" spans="1:4" x14ac:dyDescent="0.35">
      <c r="A12992" t="s">
        <v>12994</v>
      </c>
      <c r="B12992" t="s">
        <v>27994</v>
      </c>
      <c r="C12992">
        <v>4</v>
      </c>
      <c r="D12992">
        <v>4</v>
      </c>
    </row>
    <row r="12993" spans="1:4" x14ac:dyDescent="0.35">
      <c r="A12993" t="s">
        <v>12995</v>
      </c>
      <c r="B12993" t="s">
        <v>27995</v>
      </c>
      <c r="C12993">
        <v>4</v>
      </c>
      <c r="D12993">
        <v>4</v>
      </c>
    </row>
    <row r="12994" spans="1:4" x14ac:dyDescent="0.35">
      <c r="A12994" t="s">
        <v>12996</v>
      </c>
      <c r="B12994" t="s">
        <v>27996</v>
      </c>
      <c r="C12994">
        <v>2</v>
      </c>
      <c r="D12994">
        <v>3</v>
      </c>
    </row>
    <row r="12995" spans="1:4" x14ac:dyDescent="0.35">
      <c r="A12995" t="s">
        <v>12997</v>
      </c>
      <c r="B12995" t="s">
        <v>27997</v>
      </c>
      <c r="C12995">
        <v>5</v>
      </c>
      <c r="D12995">
        <v>2</v>
      </c>
    </row>
    <row r="12996" spans="1:4" x14ac:dyDescent="0.35">
      <c r="A12996" t="s">
        <v>12998</v>
      </c>
      <c r="B12996" t="s">
        <v>27998</v>
      </c>
      <c r="C12996">
        <v>2</v>
      </c>
      <c r="D12996">
        <v>2</v>
      </c>
    </row>
    <row r="12997" spans="1:4" x14ac:dyDescent="0.35">
      <c r="A12997" t="s">
        <v>12999</v>
      </c>
      <c r="B12997" t="s">
        <v>27999</v>
      </c>
      <c r="C12997">
        <v>2</v>
      </c>
      <c r="D12997">
        <v>5</v>
      </c>
    </row>
    <row r="12998" spans="1:4" x14ac:dyDescent="0.35">
      <c r="A12998" t="s">
        <v>13000</v>
      </c>
      <c r="B12998" t="s">
        <v>28000</v>
      </c>
      <c r="C12998">
        <v>4</v>
      </c>
      <c r="D12998">
        <v>1</v>
      </c>
    </row>
    <row r="12999" spans="1:4" x14ac:dyDescent="0.35">
      <c r="A12999" t="s">
        <v>13001</v>
      </c>
      <c r="B12999" t="s">
        <v>28001</v>
      </c>
      <c r="C12999">
        <v>1</v>
      </c>
      <c r="D12999">
        <v>3</v>
      </c>
    </row>
    <row r="13000" spans="1:4" x14ac:dyDescent="0.35">
      <c r="A13000" t="s">
        <v>13002</v>
      </c>
      <c r="B13000" t="s">
        <v>28002</v>
      </c>
      <c r="C13000">
        <v>1</v>
      </c>
      <c r="D13000">
        <v>3</v>
      </c>
    </row>
    <row r="13001" spans="1:4" x14ac:dyDescent="0.35">
      <c r="A13001" t="s">
        <v>13003</v>
      </c>
      <c r="B13001" t="s">
        <v>28003</v>
      </c>
      <c r="C13001">
        <v>4</v>
      </c>
      <c r="D13001">
        <v>2</v>
      </c>
    </row>
    <row r="13002" spans="1:4" x14ac:dyDescent="0.35">
      <c r="A13002" t="s">
        <v>13004</v>
      </c>
      <c r="B13002" t="s">
        <v>28004</v>
      </c>
      <c r="C13002">
        <v>5</v>
      </c>
      <c r="D13002">
        <v>4</v>
      </c>
    </row>
    <row r="13003" spans="1:4" x14ac:dyDescent="0.35">
      <c r="A13003" t="s">
        <v>13005</v>
      </c>
      <c r="B13003" t="s">
        <v>28005</v>
      </c>
      <c r="C13003">
        <v>2</v>
      </c>
      <c r="D13003">
        <v>1</v>
      </c>
    </row>
    <row r="13004" spans="1:4" x14ac:dyDescent="0.35">
      <c r="A13004" t="s">
        <v>13006</v>
      </c>
      <c r="B13004" t="s">
        <v>28006</v>
      </c>
      <c r="C13004">
        <v>2</v>
      </c>
      <c r="D13004">
        <v>4</v>
      </c>
    </row>
    <row r="13005" spans="1:4" x14ac:dyDescent="0.35">
      <c r="A13005" t="s">
        <v>13007</v>
      </c>
      <c r="B13005" t="s">
        <v>28007</v>
      </c>
      <c r="C13005">
        <v>3</v>
      </c>
      <c r="D13005">
        <v>3</v>
      </c>
    </row>
    <row r="13006" spans="1:4" x14ac:dyDescent="0.35">
      <c r="A13006" t="s">
        <v>13008</v>
      </c>
      <c r="B13006" t="s">
        <v>28008</v>
      </c>
      <c r="C13006">
        <v>3</v>
      </c>
      <c r="D13006">
        <v>4</v>
      </c>
    </row>
    <row r="13007" spans="1:4" x14ac:dyDescent="0.35">
      <c r="A13007" t="s">
        <v>13009</v>
      </c>
      <c r="B13007" t="s">
        <v>28009</v>
      </c>
      <c r="C13007">
        <v>5</v>
      </c>
      <c r="D13007">
        <v>5</v>
      </c>
    </row>
    <row r="13008" spans="1:4" x14ac:dyDescent="0.35">
      <c r="A13008" t="s">
        <v>13010</v>
      </c>
      <c r="B13008" t="s">
        <v>28010</v>
      </c>
      <c r="C13008">
        <v>5</v>
      </c>
      <c r="D13008">
        <v>3</v>
      </c>
    </row>
    <row r="13009" spans="1:4" x14ac:dyDescent="0.35">
      <c r="A13009" t="s">
        <v>13011</v>
      </c>
      <c r="B13009" t="s">
        <v>28011</v>
      </c>
      <c r="C13009">
        <v>4</v>
      </c>
      <c r="D13009">
        <v>1</v>
      </c>
    </row>
    <row r="13010" spans="1:4" x14ac:dyDescent="0.35">
      <c r="A13010" t="s">
        <v>13012</v>
      </c>
      <c r="B13010" t="s">
        <v>28012</v>
      </c>
      <c r="C13010">
        <v>1</v>
      </c>
      <c r="D13010">
        <v>4</v>
      </c>
    </row>
    <row r="13011" spans="1:4" x14ac:dyDescent="0.35">
      <c r="A13011" t="s">
        <v>13013</v>
      </c>
      <c r="B13011" t="s">
        <v>28013</v>
      </c>
      <c r="C13011">
        <v>4</v>
      </c>
      <c r="D13011">
        <v>4</v>
      </c>
    </row>
    <row r="13012" spans="1:4" x14ac:dyDescent="0.35">
      <c r="A13012" t="s">
        <v>13014</v>
      </c>
      <c r="B13012" t="s">
        <v>28014</v>
      </c>
      <c r="C13012">
        <v>5</v>
      </c>
      <c r="D13012">
        <v>4</v>
      </c>
    </row>
    <row r="13013" spans="1:4" x14ac:dyDescent="0.35">
      <c r="A13013" t="s">
        <v>13015</v>
      </c>
      <c r="B13013" t="s">
        <v>28015</v>
      </c>
      <c r="C13013">
        <v>3</v>
      </c>
      <c r="D13013">
        <v>4</v>
      </c>
    </row>
    <row r="13014" spans="1:4" x14ac:dyDescent="0.35">
      <c r="A13014" t="s">
        <v>13016</v>
      </c>
      <c r="B13014" t="s">
        <v>28016</v>
      </c>
      <c r="C13014">
        <v>3</v>
      </c>
      <c r="D13014">
        <v>3</v>
      </c>
    </row>
    <row r="13015" spans="1:4" x14ac:dyDescent="0.35">
      <c r="A13015" t="s">
        <v>13017</v>
      </c>
      <c r="B13015" t="s">
        <v>28017</v>
      </c>
      <c r="C13015">
        <v>5</v>
      </c>
      <c r="D13015">
        <v>3</v>
      </c>
    </row>
    <row r="13016" spans="1:4" x14ac:dyDescent="0.35">
      <c r="A13016" t="s">
        <v>13018</v>
      </c>
      <c r="B13016" t="s">
        <v>28018</v>
      </c>
      <c r="C13016">
        <v>2</v>
      </c>
      <c r="D13016">
        <v>3</v>
      </c>
    </row>
    <row r="13017" spans="1:4" x14ac:dyDescent="0.35">
      <c r="A13017" t="s">
        <v>13019</v>
      </c>
      <c r="B13017" t="s">
        <v>28019</v>
      </c>
      <c r="C13017">
        <v>1</v>
      </c>
      <c r="D13017">
        <v>4</v>
      </c>
    </row>
    <row r="13018" spans="1:4" x14ac:dyDescent="0.35">
      <c r="A13018" t="s">
        <v>13020</v>
      </c>
      <c r="B13018" t="s">
        <v>28020</v>
      </c>
      <c r="C13018">
        <v>2</v>
      </c>
      <c r="D13018">
        <v>1</v>
      </c>
    </row>
    <row r="13019" spans="1:4" x14ac:dyDescent="0.35">
      <c r="A13019" t="s">
        <v>13021</v>
      </c>
      <c r="B13019" t="s">
        <v>28021</v>
      </c>
      <c r="C13019">
        <v>4</v>
      </c>
      <c r="D13019">
        <v>3</v>
      </c>
    </row>
    <row r="13020" spans="1:4" x14ac:dyDescent="0.35">
      <c r="A13020" t="s">
        <v>13022</v>
      </c>
      <c r="B13020" t="s">
        <v>28022</v>
      </c>
      <c r="C13020">
        <v>4</v>
      </c>
      <c r="D13020">
        <v>3</v>
      </c>
    </row>
    <row r="13021" spans="1:4" x14ac:dyDescent="0.35">
      <c r="A13021" t="s">
        <v>13023</v>
      </c>
      <c r="B13021" t="s">
        <v>28023</v>
      </c>
      <c r="C13021">
        <v>2</v>
      </c>
      <c r="D13021">
        <v>3</v>
      </c>
    </row>
    <row r="13022" spans="1:4" x14ac:dyDescent="0.35">
      <c r="A13022" t="s">
        <v>13024</v>
      </c>
      <c r="B13022" t="s">
        <v>28024</v>
      </c>
      <c r="C13022">
        <v>4</v>
      </c>
      <c r="D13022">
        <v>1</v>
      </c>
    </row>
    <row r="13023" spans="1:4" x14ac:dyDescent="0.35">
      <c r="A13023" t="s">
        <v>13025</v>
      </c>
      <c r="B13023" t="s">
        <v>28025</v>
      </c>
      <c r="C13023">
        <v>4</v>
      </c>
      <c r="D13023">
        <v>4</v>
      </c>
    </row>
    <row r="13024" spans="1:4" x14ac:dyDescent="0.35">
      <c r="A13024" t="s">
        <v>13026</v>
      </c>
      <c r="B13024" t="s">
        <v>28026</v>
      </c>
      <c r="C13024">
        <v>4</v>
      </c>
      <c r="D13024">
        <v>3</v>
      </c>
    </row>
    <row r="13025" spans="1:4" x14ac:dyDescent="0.35">
      <c r="A13025" t="s">
        <v>13027</v>
      </c>
      <c r="B13025" t="s">
        <v>28027</v>
      </c>
      <c r="C13025">
        <v>1</v>
      </c>
      <c r="D13025">
        <v>5</v>
      </c>
    </row>
    <row r="13026" spans="1:4" x14ac:dyDescent="0.35">
      <c r="A13026" t="s">
        <v>13028</v>
      </c>
      <c r="B13026" t="s">
        <v>28028</v>
      </c>
      <c r="C13026">
        <v>3</v>
      </c>
      <c r="D13026">
        <v>2</v>
      </c>
    </row>
    <row r="13027" spans="1:4" x14ac:dyDescent="0.35">
      <c r="A13027" t="s">
        <v>13029</v>
      </c>
      <c r="B13027" t="s">
        <v>28029</v>
      </c>
      <c r="C13027">
        <v>3</v>
      </c>
      <c r="D13027">
        <v>3</v>
      </c>
    </row>
    <row r="13028" spans="1:4" x14ac:dyDescent="0.35">
      <c r="A13028" t="s">
        <v>13030</v>
      </c>
      <c r="B13028" t="s">
        <v>28030</v>
      </c>
      <c r="C13028">
        <v>4</v>
      </c>
      <c r="D13028">
        <v>1</v>
      </c>
    </row>
    <row r="13029" spans="1:4" x14ac:dyDescent="0.35">
      <c r="A13029" t="s">
        <v>13031</v>
      </c>
      <c r="B13029" t="s">
        <v>28031</v>
      </c>
      <c r="C13029">
        <v>5</v>
      </c>
      <c r="D13029">
        <v>3</v>
      </c>
    </row>
    <row r="13030" spans="1:4" x14ac:dyDescent="0.35">
      <c r="A13030" t="s">
        <v>13032</v>
      </c>
      <c r="B13030" t="s">
        <v>28032</v>
      </c>
      <c r="C13030">
        <v>1</v>
      </c>
      <c r="D13030">
        <v>2</v>
      </c>
    </row>
    <row r="13031" spans="1:4" x14ac:dyDescent="0.35">
      <c r="A13031" t="s">
        <v>13033</v>
      </c>
      <c r="B13031" t="s">
        <v>28033</v>
      </c>
      <c r="C13031">
        <v>3</v>
      </c>
      <c r="D13031">
        <v>2</v>
      </c>
    </row>
    <row r="13032" spans="1:4" x14ac:dyDescent="0.35">
      <c r="A13032" t="s">
        <v>13034</v>
      </c>
      <c r="B13032" t="s">
        <v>28034</v>
      </c>
      <c r="C13032">
        <v>4</v>
      </c>
      <c r="D13032">
        <v>5</v>
      </c>
    </row>
    <row r="13033" spans="1:4" x14ac:dyDescent="0.35">
      <c r="A13033" t="s">
        <v>13035</v>
      </c>
      <c r="B13033" t="s">
        <v>28035</v>
      </c>
      <c r="C13033">
        <v>2</v>
      </c>
      <c r="D13033">
        <v>2</v>
      </c>
    </row>
    <row r="13034" spans="1:4" x14ac:dyDescent="0.35">
      <c r="A13034" t="s">
        <v>13036</v>
      </c>
      <c r="B13034" t="s">
        <v>28036</v>
      </c>
      <c r="C13034">
        <v>3</v>
      </c>
      <c r="D13034">
        <v>5</v>
      </c>
    </row>
    <row r="13035" spans="1:4" x14ac:dyDescent="0.35">
      <c r="A13035" t="s">
        <v>13037</v>
      </c>
      <c r="B13035" t="s">
        <v>28037</v>
      </c>
      <c r="C13035">
        <v>2</v>
      </c>
      <c r="D13035">
        <v>3</v>
      </c>
    </row>
    <row r="13036" spans="1:4" x14ac:dyDescent="0.35">
      <c r="A13036" t="s">
        <v>13038</v>
      </c>
      <c r="B13036" t="s">
        <v>28038</v>
      </c>
      <c r="C13036">
        <v>4</v>
      </c>
      <c r="D13036">
        <v>2</v>
      </c>
    </row>
    <row r="13037" spans="1:4" x14ac:dyDescent="0.35">
      <c r="A13037" t="s">
        <v>13039</v>
      </c>
      <c r="B13037" t="s">
        <v>28039</v>
      </c>
      <c r="C13037">
        <v>3</v>
      </c>
      <c r="D13037">
        <v>2</v>
      </c>
    </row>
    <row r="13038" spans="1:4" x14ac:dyDescent="0.35">
      <c r="A13038" t="s">
        <v>13040</v>
      </c>
      <c r="B13038" t="s">
        <v>28040</v>
      </c>
      <c r="C13038">
        <v>4</v>
      </c>
      <c r="D13038">
        <v>2</v>
      </c>
    </row>
    <row r="13039" spans="1:4" x14ac:dyDescent="0.35">
      <c r="A13039" t="s">
        <v>13041</v>
      </c>
      <c r="B13039" t="s">
        <v>28041</v>
      </c>
      <c r="C13039">
        <v>2</v>
      </c>
      <c r="D13039">
        <v>4</v>
      </c>
    </row>
    <row r="13040" spans="1:4" x14ac:dyDescent="0.35">
      <c r="A13040" t="s">
        <v>13042</v>
      </c>
      <c r="B13040" t="s">
        <v>28042</v>
      </c>
      <c r="C13040">
        <v>3</v>
      </c>
      <c r="D13040">
        <v>5</v>
      </c>
    </row>
    <row r="13041" spans="1:4" x14ac:dyDescent="0.35">
      <c r="A13041" t="s">
        <v>13043</v>
      </c>
      <c r="B13041" t="s">
        <v>28043</v>
      </c>
      <c r="C13041">
        <v>4</v>
      </c>
      <c r="D13041">
        <v>4</v>
      </c>
    </row>
    <row r="13042" spans="1:4" x14ac:dyDescent="0.35">
      <c r="A13042" t="s">
        <v>13044</v>
      </c>
      <c r="B13042" t="s">
        <v>28044</v>
      </c>
      <c r="C13042">
        <v>3</v>
      </c>
      <c r="D13042">
        <v>1</v>
      </c>
    </row>
    <row r="13043" spans="1:4" x14ac:dyDescent="0.35">
      <c r="A13043" t="s">
        <v>13045</v>
      </c>
      <c r="B13043" t="s">
        <v>28045</v>
      </c>
      <c r="C13043">
        <v>4</v>
      </c>
      <c r="D13043">
        <v>2</v>
      </c>
    </row>
    <row r="13044" spans="1:4" x14ac:dyDescent="0.35">
      <c r="A13044" t="s">
        <v>13046</v>
      </c>
      <c r="B13044" t="s">
        <v>28046</v>
      </c>
      <c r="C13044">
        <v>1</v>
      </c>
      <c r="D13044">
        <v>1</v>
      </c>
    </row>
    <row r="13045" spans="1:4" x14ac:dyDescent="0.35">
      <c r="A13045" t="s">
        <v>13047</v>
      </c>
      <c r="B13045" t="s">
        <v>28047</v>
      </c>
      <c r="C13045">
        <v>2</v>
      </c>
      <c r="D13045">
        <v>2</v>
      </c>
    </row>
    <row r="13046" spans="1:4" x14ac:dyDescent="0.35">
      <c r="A13046" t="s">
        <v>13048</v>
      </c>
      <c r="B13046" t="s">
        <v>28048</v>
      </c>
      <c r="C13046">
        <v>2</v>
      </c>
      <c r="D13046">
        <v>4</v>
      </c>
    </row>
    <row r="13047" spans="1:4" x14ac:dyDescent="0.35">
      <c r="A13047" t="s">
        <v>13049</v>
      </c>
      <c r="B13047" t="s">
        <v>28049</v>
      </c>
      <c r="C13047">
        <v>2</v>
      </c>
      <c r="D13047">
        <v>3</v>
      </c>
    </row>
    <row r="13048" spans="1:4" x14ac:dyDescent="0.35">
      <c r="A13048" t="s">
        <v>13050</v>
      </c>
      <c r="B13048" t="s">
        <v>28050</v>
      </c>
      <c r="C13048">
        <v>2</v>
      </c>
      <c r="D13048">
        <v>2</v>
      </c>
    </row>
    <row r="13049" spans="1:4" x14ac:dyDescent="0.35">
      <c r="A13049" t="s">
        <v>13051</v>
      </c>
      <c r="B13049" t="s">
        <v>28051</v>
      </c>
      <c r="C13049">
        <v>5</v>
      </c>
      <c r="D13049">
        <v>5</v>
      </c>
    </row>
    <row r="13050" spans="1:4" x14ac:dyDescent="0.35">
      <c r="A13050" t="s">
        <v>13052</v>
      </c>
      <c r="B13050" t="s">
        <v>28052</v>
      </c>
      <c r="C13050">
        <v>2</v>
      </c>
      <c r="D13050">
        <v>4</v>
      </c>
    </row>
    <row r="13051" spans="1:4" x14ac:dyDescent="0.35">
      <c r="A13051" t="s">
        <v>13053</v>
      </c>
      <c r="B13051" t="s">
        <v>28053</v>
      </c>
      <c r="C13051">
        <v>1</v>
      </c>
      <c r="D13051">
        <v>3</v>
      </c>
    </row>
    <row r="13052" spans="1:4" x14ac:dyDescent="0.35">
      <c r="A13052" t="s">
        <v>13054</v>
      </c>
      <c r="B13052" t="s">
        <v>28054</v>
      </c>
      <c r="C13052">
        <v>4</v>
      </c>
      <c r="D13052">
        <v>2</v>
      </c>
    </row>
    <row r="13053" spans="1:4" x14ac:dyDescent="0.35">
      <c r="A13053" t="s">
        <v>13055</v>
      </c>
      <c r="B13053" t="s">
        <v>28055</v>
      </c>
      <c r="C13053">
        <v>3</v>
      </c>
      <c r="D13053">
        <v>3</v>
      </c>
    </row>
    <row r="13054" spans="1:4" x14ac:dyDescent="0.35">
      <c r="A13054" t="s">
        <v>13056</v>
      </c>
      <c r="B13054" t="s">
        <v>28056</v>
      </c>
      <c r="C13054">
        <v>3</v>
      </c>
      <c r="D13054">
        <v>4</v>
      </c>
    </row>
    <row r="13055" spans="1:4" x14ac:dyDescent="0.35">
      <c r="A13055" t="s">
        <v>13057</v>
      </c>
      <c r="B13055" t="s">
        <v>28057</v>
      </c>
      <c r="C13055">
        <v>3</v>
      </c>
      <c r="D13055">
        <v>3</v>
      </c>
    </row>
    <row r="13056" spans="1:4" x14ac:dyDescent="0.35">
      <c r="A13056" t="s">
        <v>13058</v>
      </c>
      <c r="B13056" t="s">
        <v>28058</v>
      </c>
      <c r="C13056">
        <v>4</v>
      </c>
      <c r="D13056">
        <v>2</v>
      </c>
    </row>
    <row r="13057" spans="1:4" x14ac:dyDescent="0.35">
      <c r="A13057" t="s">
        <v>13059</v>
      </c>
      <c r="B13057" t="s">
        <v>28059</v>
      </c>
      <c r="C13057">
        <v>5</v>
      </c>
      <c r="D13057">
        <v>4</v>
      </c>
    </row>
    <row r="13058" spans="1:4" x14ac:dyDescent="0.35">
      <c r="A13058" t="s">
        <v>13060</v>
      </c>
      <c r="B13058" t="s">
        <v>28060</v>
      </c>
      <c r="C13058">
        <v>1</v>
      </c>
      <c r="D13058">
        <v>5</v>
      </c>
    </row>
    <row r="13059" spans="1:4" x14ac:dyDescent="0.35">
      <c r="A13059" t="s">
        <v>13061</v>
      </c>
      <c r="B13059" t="s">
        <v>28061</v>
      </c>
      <c r="C13059">
        <v>3</v>
      </c>
      <c r="D13059">
        <v>4</v>
      </c>
    </row>
    <row r="13060" spans="1:4" x14ac:dyDescent="0.35">
      <c r="A13060" t="s">
        <v>13062</v>
      </c>
      <c r="B13060" t="s">
        <v>28062</v>
      </c>
      <c r="C13060">
        <v>3</v>
      </c>
      <c r="D13060">
        <v>5</v>
      </c>
    </row>
    <row r="13061" spans="1:4" x14ac:dyDescent="0.35">
      <c r="A13061" t="s">
        <v>13063</v>
      </c>
      <c r="B13061" t="s">
        <v>28063</v>
      </c>
      <c r="C13061">
        <v>2</v>
      </c>
      <c r="D13061">
        <v>1</v>
      </c>
    </row>
    <row r="13062" spans="1:4" x14ac:dyDescent="0.35">
      <c r="A13062" t="s">
        <v>13064</v>
      </c>
      <c r="B13062" t="s">
        <v>28064</v>
      </c>
      <c r="C13062">
        <v>1</v>
      </c>
      <c r="D13062">
        <v>4</v>
      </c>
    </row>
    <row r="13063" spans="1:4" x14ac:dyDescent="0.35">
      <c r="A13063" t="s">
        <v>13065</v>
      </c>
      <c r="B13063" t="s">
        <v>28065</v>
      </c>
      <c r="C13063">
        <v>3</v>
      </c>
      <c r="D13063">
        <v>2</v>
      </c>
    </row>
    <row r="13064" spans="1:4" x14ac:dyDescent="0.35">
      <c r="A13064" t="s">
        <v>13066</v>
      </c>
      <c r="B13064" t="s">
        <v>28066</v>
      </c>
      <c r="C13064">
        <v>3</v>
      </c>
      <c r="D13064">
        <v>3</v>
      </c>
    </row>
    <row r="13065" spans="1:4" x14ac:dyDescent="0.35">
      <c r="A13065" t="s">
        <v>13067</v>
      </c>
      <c r="B13065" t="s">
        <v>28067</v>
      </c>
      <c r="C13065">
        <v>2</v>
      </c>
      <c r="D13065">
        <v>5</v>
      </c>
    </row>
    <row r="13066" spans="1:4" x14ac:dyDescent="0.35">
      <c r="A13066" t="s">
        <v>13068</v>
      </c>
      <c r="B13066" t="s">
        <v>28068</v>
      </c>
      <c r="C13066">
        <v>5</v>
      </c>
      <c r="D13066">
        <v>5</v>
      </c>
    </row>
    <row r="13067" spans="1:4" x14ac:dyDescent="0.35">
      <c r="A13067" t="s">
        <v>13069</v>
      </c>
      <c r="B13067" t="s">
        <v>28069</v>
      </c>
      <c r="C13067">
        <v>4</v>
      </c>
      <c r="D13067">
        <v>2</v>
      </c>
    </row>
    <row r="13068" spans="1:4" x14ac:dyDescent="0.35">
      <c r="A13068" t="s">
        <v>13070</v>
      </c>
      <c r="B13068" t="s">
        <v>28070</v>
      </c>
      <c r="C13068">
        <v>1</v>
      </c>
      <c r="D13068">
        <v>5</v>
      </c>
    </row>
    <row r="13069" spans="1:4" x14ac:dyDescent="0.35">
      <c r="A13069" t="s">
        <v>13071</v>
      </c>
      <c r="B13069" t="s">
        <v>28071</v>
      </c>
      <c r="C13069">
        <v>1</v>
      </c>
      <c r="D13069">
        <v>5</v>
      </c>
    </row>
    <row r="13070" spans="1:4" x14ac:dyDescent="0.35">
      <c r="A13070" t="s">
        <v>13072</v>
      </c>
      <c r="B13070" t="s">
        <v>28072</v>
      </c>
      <c r="C13070">
        <v>1</v>
      </c>
      <c r="D13070">
        <v>1</v>
      </c>
    </row>
    <row r="13071" spans="1:4" x14ac:dyDescent="0.35">
      <c r="A13071" t="s">
        <v>13073</v>
      </c>
      <c r="B13071" t="s">
        <v>28073</v>
      </c>
      <c r="C13071">
        <v>2</v>
      </c>
      <c r="D13071">
        <v>1</v>
      </c>
    </row>
    <row r="13072" spans="1:4" x14ac:dyDescent="0.35">
      <c r="A13072" t="s">
        <v>13074</v>
      </c>
      <c r="B13072" t="s">
        <v>28074</v>
      </c>
      <c r="C13072">
        <v>3</v>
      </c>
      <c r="D13072">
        <v>1</v>
      </c>
    </row>
    <row r="13073" spans="1:4" x14ac:dyDescent="0.35">
      <c r="A13073" t="s">
        <v>13075</v>
      </c>
      <c r="B13073" t="s">
        <v>28075</v>
      </c>
      <c r="C13073">
        <v>1</v>
      </c>
      <c r="D13073">
        <v>5</v>
      </c>
    </row>
    <row r="13074" spans="1:4" x14ac:dyDescent="0.35">
      <c r="A13074" t="s">
        <v>13076</v>
      </c>
      <c r="B13074" t="s">
        <v>28076</v>
      </c>
      <c r="C13074">
        <v>1</v>
      </c>
      <c r="D13074">
        <v>4</v>
      </c>
    </row>
    <row r="13075" spans="1:4" x14ac:dyDescent="0.35">
      <c r="A13075" t="s">
        <v>13077</v>
      </c>
      <c r="B13075" t="s">
        <v>28077</v>
      </c>
      <c r="C13075">
        <v>5</v>
      </c>
      <c r="D13075">
        <v>4</v>
      </c>
    </row>
    <row r="13076" spans="1:4" x14ac:dyDescent="0.35">
      <c r="A13076" t="s">
        <v>13078</v>
      </c>
      <c r="B13076" t="s">
        <v>28078</v>
      </c>
      <c r="C13076">
        <v>3</v>
      </c>
      <c r="D13076">
        <v>1</v>
      </c>
    </row>
    <row r="13077" spans="1:4" x14ac:dyDescent="0.35">
      <c r="A13077" t="s">
        <v>13079</v>
      </c>
      <c r="B13077" t="s">
        <v>28079</v>
      </c>
      <c r="C13077">
        <v>4</v>
      </c>
      <c r="D13077">
        <v>3</v>
      </c>
    </row>
    <row r="13078" spans="1:4" x14ac:dyDescent="0.35">
      <c r="A13078" t="s">
        <v>13080</v>
      </c>
      <c r="B13078" t="s">
        <v>28080</v>
      </c>
      <c r="C13078">
        <v>2</v>
      </c>
      <c r="D13078">
        <v>3</v>
      </c>
    </row>
    <row r="13079" spans="1:4" x14ac:dyDescent="0.35">
      <c r="A13079" t="s">
        <v>13081</v>
      </c>
      <c r="B13079" t="s">
        <v>28081</v>
      </c>
      <c r="C13079">
        <v>1</v>
      </c>
      <c r="D13079">
        <v>2</v>
      </c>
    </row>
    <row r="13080" spans="1:4" x14ac:dyDescent="0.35">
      <c r="A13080" t="s">
        <v>13082</v>
      </c>
      <c r="B13080" t="s">
        <v>28082</v>
      </c>
      <c r="C13080">
        <v>4</v>
      </c>
      <c r="D13080">
        <v>1</v>
      </c>
    </row>
    <row r="13081" spans="1:4" x14ac:dyDescent="0.35">
      <c r="A13081" t="s">
        <v>13083</v>
      </c>
      <c r="B13081" t="s">
        <v>28083</v>
      </c>
      <c r="C13081">
        <v>3</v>
      </c>
      <c r="D13081">
        <v>3</v>
      </c>
    </row>
    <row r="13082" spans="1:4" x14ac:dyDescent="0.35">
      <c r="A13082" t="s">
        <v>13084</v>
      </c>
      <c r="B13082" t="s">
        <v>28084</v>
      </c>
      <c r="C13082">
        <v>4</v>
      </c>
      <c r="D13082">
        <v>4</v>
      </c>
    </row>
    <row r="13083" spans="1:4" x14ac:dyDescent="0.35">
      <c r="A13083" t="s">
        <v>13085</v>
      </c>
      <c r="B13083" t="s">
        <v>28085</v>
      </c>
      <c r="C13083">
        <v>2</v>
      </c>
      <c r="D13083">
        <v>3</v>
      </c>
    </row>
    <row r="13084" spans="1:4" x14ac:dyDescent="0.35">
      <c r="A13084" t="s">
        <v>13086</v>
      </c>
      <c r="B13084" t="s">
        <v>28086</v>
      </c>
      <c r="C13084">
        <v>1</v>
      </c>
      <c r="D13084">
        <v>4</v>
      </c>
    </row>
    <row r="13085" spans="1:4" x14ac:dyDescent="0.35">
      <c r="A13085" t="s">
        <v>13087</v>
      </c>
      <c r="B13085" t="s">
        <v>28087</v>
      </c>
      <c r="C13085">
        <v>3</v>
      </c>
      <c r="D13085">
        <v>2</v>
      </c>
    </row>
    <row r="13086" spans="1:4" x14ac:dyDescent="0.35">
      <c r="A13086" t="s">
        <v>13088</v>
      </c>
      <c r="B13086" t="s">
        <v>28088</v>
      </c>
      <c r="C13086">
        <v>2</v>
      </c>
      <c r="D13086">
        <v>5</v>
      </c>
    </row>
    <row r="13087" spans="1:4" x14ac:dyDescent="0.35">
      <c r="A13087" t="s">
        <v>13089</v>
      </c>
      <c r="B13087" t="s">
        <v>28089</v>
      </c>
      <c r="C13087">
        <v>4</v>
      </c>
      <c r="D13087">
        <v>4</v>
      </c>
    </row>
    <row r="13088" spans="1:4" x14ac:dyDescent="0.35">
      <c r="A13088" t="s">
        <v>13090</v>
      </c>
      <c r="B13088" t="s">
        <v>28090</v>
      </c>
      <c r="C13088">
        <v>2</v>
      </c>
      <c r="D13088">
        <v>2</v>
      </c>
    </row>
    <row r="13089" spans="1:4" x14ac:dyDescent="0.35">
      <c r="A13089" t="s">
        <v>13091</v>
      </c>
      <c r="B13089" t="s">
        <v>28091</v>
      </c>
      <c r="C13089">
        <v>2</v>
      </c>
      <c r="D13089">
        <v>5</v>
      </c>
    </row>
    <row r="13090" spans="1:4" x14ac:dyDescent="0.35">
      <c r="A13090" t="s">
        <v>13092</v>
      </c>
      <c r="B13090" t="s">
        <v>28092</v>
      </c>
      <c r="C13090">
        <v>1</v>
      </c>
      <c r="D13090">
        <v>3</v>
      </c>
    </row>
    <row r="13091" spans="1:4" x14ac:dyDescent="0.35">
      <c r="A13091" t="s">
        <v>13093</v>
      </c>
      <c r="B13091" t="s">
        <v>28093</v>
      </c>
      <c r="C13091">
        <v>4</v>
      </c>
      <c r="D13091">
        <v>2</v>
      </c>
    </row>
    <row r="13092" spans="1:4" x14ac:dyDescent="0.35">
      <c r="A13092" t="s">
        <v>13094</v>
      </c>
      <c r="B13092" t="s">
        <v>28094</v>
      </c>
      <c r="C13092">
        <v>5</v>
      </c>
      <c r="D13092">
        <v>2</v>
      </c>
    </row>
    <row r="13093" spans="1:4" x14ac:dyDescent="0.35">
      <c r="A13093" t="s">
        <v>13095</v>
      </c>
      <c r="B13093" t="s">
        <v>28095</v>
      </c>
      <c r="C13093">
        <v>1</v>
      </c>
      <c r="D13093">
        <v>1</v>
      </c>
    </row>
    <row r="13094" spans="1:4" x14ac:dyDescent="0.35">
      <c r="A13094" t="s">
        <v>13096</v>
      </c>
      <c r="B13094" t="s">
        <v>28096</v>
      </c>
      <c r="C13094">
        <v>3</v>
      </c>
      <c r="D13094">
        <v>3</v>
      </c>
    </row>
    <row r="13095" spans="1:4" x14ac:dyDescent="0.35">
      <c r="A13095" t="s">
        <v>13097</v>
      </c>
      <c r="B13095" t="s">
        <v>28097</v>
      </c>
      <c r="C13095">
        <v>3</v>
      </c>
      <c r="D13095">
        <v>4</v>
      </c>
    </row>
    <row r="13096" spans="1:4" x14ac:dyDescent="0.35">
      <c r="A13096" t="s">
        <v>13098</v>
      </c>
      <c r="B13096" t="s">
        <v>28098</v>
      </c>
      <c r="C13096">
        <v>3</v>
      </c>
      <c r="D13096">
        <v>2</v>
      </c>
    </row>
    <row r="13097" spans="1:4" x14ac:dyDescent="0.35">
      <c r="A13097" t="s">
        <v>13099</v>
      </c>
      <c r="B13097" t="s">
        <v>28099</v>
      </c>
      <c r="C13097">
        <v>4</v>
      </c>
      <c r="D13097">
        <v>2</v>
      </c>
    </row>
    <row r="13098" spans="1:4" x14ac:dyDescent="0.35">
      <c r="A13098" t="s">
        <v>13100</v>
      </c>
      <c r="B13098" t="s">
        <v>28100</v>
      </c>
      <c r="C13098">
        <v>3</v>
      </c>
      <c r="D13098">
        <v>3</v>
      </c>
    </row>
    <row r="13099" spans="1:4" x14ac:dyDescent="0.35">
      <c r="A13099" t="s">
        <v>13101</v>
      </c>
      <c r="B13099" t="s">
        <v>28101</v>
      </c>
      <c r="C13099">
        <v>3</v>
      </c>
      <c r="D13099">
        <v>3</v>
      </c>
    </row>
    <row r="13100" spans="1:4" x14ac:dyDescent="0.35">
      <c r="A13100" t="s">
        <v>13102</v>
      </c>
      <c r="B13100" t="s">
        <v>28102</v>
      </c>
      <c r="C13100">
        <v>2</v>
      </c>
      <c r="D13100">
        <v>4</v>
      </c>
    </row>
    <row r="13101" spans="1:4" x14ac:dyDescent="0.35">
      <c r="A13101" t="s">
        <v>13103</v>
      </c>
      <c r="B13101" t="s">
        <v>28103</v>
      </c>
      <c r="C13101">
        <v>5</v>
      </c>
      <c r="D13101">
        <v>3</v>
      </c>
    </row>
    <row r="13102" spans="1:4" x14ac:dyDescent="0.35">
      <c r="A13102" t="s">
        <v>13104</v>
      </c>
      <c r="B13102" t="s">
        <v>28104</v>
      </c>
      <c r="C13102">
        <v>3</v>
      </c>
      <c r="D13102">
        <v>2</v>
      </c>
    </row>
    <row r="13103" spans="1:4" x14ac:dyDescent="0.35">
      <c r="A13103" t="s">
        <v>13105</v>
      </c>
      <c r="B13103" t="s">
        <v>28105</v>
      </c>
      <c r="C13103">
        <v>4</v>
      </c>
      <c r="D13103">
        <v>5</v>
      </c>
    </row>
    <row r="13104" spans="1:4" x14ac:dyDescent="0.35">
      <c r="A13104" t="s">
        <v>13106</v>
      </c>
      <c r="B13104" t="s">
        <v>28106</v>
      </c>
      <c r="C13104">
        <v>4</v>
      </c>
      <c r="D13104">
        <v>1</v>
      </c>
    </row>
    <row r="13105" spans="1:4" x14ac:dyDescent="0.35">
      <c r="A13105" t="s">
        <v>13107</v>
      </c>
      <c r="B13105" t="s">
        <v>28107</v>
      </c>
      <c r="C13105">
        <v>4</v>
      </c>
      <c r="D13105">
        <v>5</v>
      </c>
    </row>
    <row r="13106" spans="1:4" x14ac:dyDescent="0.35">
      <c r="A13106" t="s">
        <v>13108</v>
      </c>
      <c r="B13106" t="s">
        <v>28108</v>
      </c>
      <c r="C13106">
        <v>5</v>
      </c>
      <c r="D13106">
        <v>4</v>
      </c>
    </row>
    <row r="13107" spans="1:4" x14ac:dyDescent="0.35">
      <c r="A13107" t="s">
        <v>13109</v>
      </c>
      <c r="B13107" t="s">
        <v>28109</v>
      </c>
      <c r="C13107">
        <v>5</v>
      </c>
      <c r="D13107">
        <v>4</v>
      </c>
    </row>
    <row r="13108" spans="1:4" x14ac:dyDescent="0.35">
      <c r="A13108" t="s">
        <v>13110</v>
      </c>
      <c r="B13108" t="s">
        <v>28110</v>
      </c>
      <c r="C13108">
        <v>2</v>
      </c>
      <c r="D13108">
        <v>3</v>
      </c>
    </row>
    <row r="13109" spans="1:4" x14ac:dyDescent="0.35">
      <c r="A13109" t="s">
        <v>13111</v>
      </c>
      <c r="B13109" t="s">
        <v>28111</v>
      </c>
      <c r="C13109">
        <v>1</v>
      </c>
      <c r="D13109">
        <v>2</v>
      </c>
    </row>
    <row r="13110" spans="1:4" x14ac:dyDescent="0.35">
      <c r="A13110" t="s">
        <v>13112</v>
      </c>
      <c r="B13110" t="s">
        <v>28112</v>
      </c>
      <c r="C13110">
        <v>3</v>
      </c>
      <c r="D13110">
        <v>4</v>
      </c>
    </row>
    <row r="13111" spans="1:4" x14ac:dyDescent="0.35">
      <c r="A13111" t="s">
        <v>13113</v>
      </c>
      <c r="B13111" t="s">
        <v>28113</v>
      </c>
      <c r="C13111">
        <v>2</v>
      </c>
      <c r="D13111">
        <v>3</v>
      </c>
    </row>
    <row r="13112" spans="1:4" x14ac:dyDescent="0.35">
      <c r="A13112" t="s">
        <v>13114</v>
      </c>
      <c r="B13112" t="s">
        <v>28114</v>
      </c>
      <c r="C13112">
        <v>3</v>
      </c>
      <c r="D13112">
        <v>2</v>
      </c>
    </row>
    <row r="13113" spans="1:4" x14ac:dyDescent="0.35">
      <c r="A13113" t="s">
        <v>13115</v>
      </c>
      <c r="B13113" t="s">
        <v>28115</v>
      </c>
      <c r="C13113">
        <v>2</v>
      </c>
      <c r="D13113">
        <v>2</v>
      </c>
    </row>
    <row r="13114" spans="1:4" x14ac:dyDescent="0.35">
      <c r="A13114" t="s">
        <v>13116</v>
      </c>
      <c r="B13114" t="s">
        <v>28116</v>
      </c>
      <c r="C13114">
        <v>2</v>
      </c>
      <c r="D13114">
        <v>2</v>
      </c>
    </row>
    <row r="13115" spans="1:4" x14ac:dyDescent="0.35">
      <c r="A13115" t="s">
        <v>13117</v>
      </c>
      <c r="B13115" t="s">
        <v>28117</v>
      </c>
      <c r="C13115">
        <v>4</v>
      </c>
      <c r="D13115">
        <v>5</v>
      </c>
    </row>
    <row r="13116" spans="1:4" x14ac:dyDescent="0.35">
      <c r="A13116" t="s">
        <v>13118</v>
      </c>
      <c r="B13116" t="s">
        <v>28118</v>
      </c>
      <c r="C13116">
        <v>3</v>
      </c>
      <c r="D13116">
        <v>5</v>
      </c>
    </row>
    <row r="13117" spans="1:4" x14ac:dyDescent="0.35">
      <c r="A13117" t="s">
        <v>13119</v>
      </c>
      <c r="B13117" t="s">
        <v>28119</v>
      </c>
      <c r="C13117">
        <v>5</v>
      </c>
      <c r="D13117">
        <v>3</v>
      </c>
    </row>
    <row r="13118" spans="1:4" x14ac:dyDescent="0.35">
      <c r="A13118" t="s">
        <v>13120</v>
      </c>
      <c r="B13118" t="s">
        <v>28120</v>
      </c>
      <c r="C13118">
        <v>2</v>
      </c>
      <c r="D13118">
        <v>2</v>
      </c>
    </row>
    <row r="13119" spans="1:4" x14ac:dyDescent="0.35">
      <c r="A13119" t="s">
        <v>13121</v>
      </c>
      <c r="B13119" t="s">
        <v>28121</v>
      </c>
      <c r="C13119">
        <v>4</v>
      </c>
      <c r="D13119">
        <v>2</v>
      </c>
    </row>
    <row r="13120" spans="1:4" x14ac:dyDescent="0.35">
      <c r="A13120" t="s">
        <v>13122</v>
      </c>
      <c r="B13120" t="s">
        <v>28122</v>
      </c>
      <c r="C13120">
        <v>4</v>
      </c>
      <c r="D13120">
        <v>2</v>
      </c>
    </row>
    <row r="13121" spans="1:4" x14ac:dyDescent="0.35">
      <c r="A13121" t="s">
        <v>13123</v>
      </c>
      <c r="B13121" t="s">
        <v>28123</v>
      </c>
      <c r="C13121">
        <v>2</v>
      </c>
      <c r="D13121">
        <v>1</v>
      </c>
    </row>
    <row r="13122" spans="1:4" x14ac:dyDescent="0.35">
      <c r="A13122" t="s">
        <v>13124</v>
      </c>
      <c r="B13122" t="s">
        <v>28124</v>
      </c>
      <c r="C13122">
        <v>2</v>
      </c>
      <c r="D13122">
        <v>5</v>
      </c>
    </row>
    <row r="13123" spans="1:4" x14ac:dyDescent="0.35">
      <c r="A13123" t="s">
        <v>13125</v>
      </c>
      <c r="B13123" t="s">
        <v>28125</v>
      </c>
      <c r="C13123">
        <v>5</v>
      </c>
      <c r="D13123">
        <v>1</v>
      </c>
    </row>
    <row r="13124" spans="1:4" x14ac:dyDescent="0.35">
      <c r="A13124" t="s">
        <v>13126</v>
      </c>
      <c r="B13124" t="s">
        <v>28126</v>
      </c>
      <c r="C13124">
        <v>1</v>
      </c>
      <c r="D13124">
        <v>4</v>
      </c>
    </row>
    <row r="13125" spans="1:4" x14ac:dyDescent="0.35">
      <c r="A13125" t="s">
        <v>13127</v>
      </c>
      <c r="B13125" t="s">
        <v>28127</v>
      </c>
      <c r="C13125">
        <v>1</v>
      </c>
      <c r="D13125">
        <v>2</v>
      </c>
    </row>
    <row r="13126" spans="1:4" x14ac:dyDescent="0.35">
      <c r="A13126" t="s">
        <v>13128</v>
      </c>
      <c r="B13126" t="s">
        <v>28128</v>
      </c>
      <c r="C13126">
        <v>1</v>
      </c>
      <c r="D13126">
        <v>4</v>
      </c>
    </row>
    <row r="13127" spans="1:4" x14ac:dyDescent="0.35">
      <c r="A13127" t="s">
        <v>13129</v>
      </c>
      <c r="B13127" t="s">
        <v>28129</v>
      </c>
      <c r="C13127">
        <v>4</v>
      </c>
      <c r="D13127">
        <v>4</v>
      </c>
    </row>
    <row r="13128" spans="1:4" x14ac:dyDescent="0.35">
      <c r="A13128" t="s">
        <v>13130</v>
      </c>
      <c r="B13128" t="s">
        <v>28130</v>
      </c>
      <c r="C13128">
        <v>3</v>
      </c>
      <c r="D13128">
        <v>5</v>
      </c>
    </row>
    <row r="13129" spans="1:4" x14ac:dyDescent="0.35">
      <c r="A13129" t="s">
        <v>13131</v>
      </c>
      <c r="B13129" t="s">
        <v>28131</v>
      </c>
      <c r="C13129">
        <v>1</v>
      </c>
      <c r="D13129">
        <v>4</v>
      </c>
    </row>
    <row r="13130" spans="1:4" x14ac:dyDescent="0.35">
      <c r="A13130" t="s">
        <v>13132</v>
      </c>
      <c r="B13130" t="s">
        <v>28132</v>
      </c>
      <c r="C13130">
        <v>1</v>
      </c>
      <c r="D13130">
        <v>1</v>
      </c>
    </row>
    <row r="13131" spans="1:4" x14ac:dyDescent="0.35">
      <c r="A13131" t="s">
        <v>13133</v>
      </c>
      <c r="B13131" t="s">
        <v>28133</v>
      </c>
      <c r="C13131">
        <v>5</v>
      </c>
      <c r="D13131">
        <v>3</v>
      </c>
    </row>
    <row r="13132" spans="1:4" x14ac:dyDescent="0.35">
      <c r="A13132" t="s">
        <v>13134</v>
      </c>
      <c r="B13132" t="s">
        <v>28134</v>
      </c>
      <c r="C13132">
        <v>1</v>
      </c>
      <c r="D13132">
        <v>3</v>
      </c>
    </row>
    <row r="13133" spans="1:4" x14ac:dyDescent="0.35">
      <c r="A13133" t="s">
        <v>13135</v>
      </c>
      <c r="B13133" t="s">
        <v>28135</v>
      </c>
      <c r="C13133">
        <v>3</v>
      </c>
      <c r="D13133">
        <v>4</v>
      </c>
    </row>
    <row r="13134" spans="1:4" x14ac:dyDescent="0.35">
      <c r="A13134" t="s">
        <v>13136</v>
      </c>
      <c r="B13134" t="s">
        <v>28136</v>
      </c>
      <c r="C13134">
        <v>3</v>
      </c>
      <c r="D13134">
        <v>5</v>
      </c>
    </row>
    <row r="13135" spans="1:4" x14ac:dyDescent="0.35">
      <c r="A13135" t="s">
        <v>13137</v>
      </c>
      <c r="B13135" t="s">
        <v>28137</v>
      </c>
      <c r="C13135">
        <v>1</v>
      </c>
      <c r="D13135">
        <v>3</v>
      </c>
    </row>
    <row r="13136" spans="1:4" x14ac:dyDescent="0.35">
      <c r="A13136" t="s">
        <v>13138</v>
      </c>
      <c r="B13136" t="s">
        <v>28138</v>
      </c>
      <c r="C13136">
        <v>2</v>
      </c>
      <c r="D13136">
        <v>3</v>
      </c>
    </row>
    <row r="13137" spans="1:4" x14ac:dyDescent="0.35">
      <c r="A13137" t="s">
        <v>13139</v>
      </c>
      <c r="B13137" t="s">
        <v>28139</v>
      </c>
      <c r="C13137">
        <v>5</v>
      </c>
      <c r="D13137">
        <v>4</v>
      </c>
    </row>
    <row r="13138" spans="1:4" x14ac:dyDescent="0.35">
      <c r="A13138" t="s">
        <v>13140</v>
      </c>
      <c r="B13138" t="s">
        <v>28140</v>
      </c>
      <c r="C13138">
        <v>5</v>
      </c>
      <c r="D13138">
        <v>4</v>
      </c>
    </row>
    <row r="13139" spans="1:4" x14ac:dyDescent="0.35">
      <c r="A13139" t="s">
        <v>13141</v>
      </c>
      <c r="B13139" t="s">
        <v>28141</v>
      </c>
      <c r="C13139">
        <v>4</v>
      </c>
      <c r="D13139">
        <v>2</v>
      </c>
    </row>
    <row r="13140" spans="1:4" x14ac:dyDescent="0.35">
      <c r="A13140" t="s">
        <v>13142</v>
      </c>
      <c r="B13140" t="s">
        <v>28142</v>
      </c>
      <c r="C13140">
        <v>5</v>
      </c>
      <c r="D13140">
        <v>4</v>
      </c>
    </row>
    <row r="13141" spans="1:4" x14ac:dyDescent="0.35">
      <c r="A13141" t="s">
        <v>13143</v>
      </c>
      <c r="B13141" t="s">
        <v>28143</v>
      </c>
      <c r="C13141">
        <v>3</v>
      </c>
      <c r="D13141">
        <v>3</v>
      </c>
    </row>
    <row r="13142" spans="1:4" x14ac:dyDescent="0.35">
      <c r="A13142" t="s">
        <v>13144</v>
      </c>
      <c r="B13142" t="s">
        <v>28144</v>
      </c>
      <c r="C13142">
        <v>5</v>
      </c>
      <c r="D13142">
        <v>1</v>
      </c>
    </row>
    <row r="13143" spans="1:4" x14ac:dyDescent="0.35">
      <c r="A13143" t="s">
        <v>13145</v>
      </c>
      <c r="B13143" t="s">
        <v>28145</v>
      </c>
      <c r="C13143">
        <v>2</v>
      </c>
      <c r="D13143">
        <v>5</v>
      </c>
    </row>
    <row r="13144" spans="1:4" x14ac:dyDescent="0.35">
      <c r="A13144" t="s">
        <v>13146</v>
      </c>
      <c r="B13144" t="s">
        <v>28146</v>
      </c>
      <c r="C13144">
        <v>2</v>
      </c>
      <c r="D13144">
        <v>5</v>
      </c>
    </row>
    <row r="13145" spans="1:4" x14ac:dyDescent="0.35">
      <c r="A13145" t="s">
        <v>13147</v>
      </c>
      <c r="B13145" t="s">
        <v>28147</v>
      </c>
      <c r="C13145">
        <v>3</v>
      </c>
      <c r="D13145">
        <v>2</v>
      </c>
    </row>
    <row r="13146" spans="1:4" x14ac:dyDescent="0.35">
      <c r="A13146" t="s">
        <v>13148</v>
      </c>
      <c r="B13146" t="s">
        <v>28148</v>
      </c>
      <c r="C13146">
        <v>1</v>
      </c>
      <c r="D13146">
        <v>3</v>
      </c>
    </row>
    <row r="13147" spans="1:4" x14ac:dyDescent="0.35">
      <c r="A13147" t="s">
        <v>13149</v>
      </c>
      <c r="B13147" t="s">
        <v>28149</v>
      </c>
      <c r="C13147">
        <v>1</v>
      </c>
      <c r="D13147">
        <v>4</v>
      </c>
    </row>
    <row r="13148" spans="1:4" x14ac:dyDescent="0.35">
      <c r="A13148" t="s">
        <v>13150</v>
      </c>
      <c r="B13148" t="s">
        <v>28150</v>
      </c>
      <c r="C13148">
        <v>4</v>
      </c>
      <c r="D13148">
        <v>2</v>
      </c>
    </row>
    <row r="13149" spans="1:4" x14ac:dyDescent="0.35">
      <c r="A13149" t="s">
        <v>13151</v>
      </c>
      <c r="B13149" t="s">
        <v>28151</v>
      </c>
      <c r="C13149">
        <v>3</v>
      </c>
      <c r="D13149">
        <v>2</v>
      </c>
    </row>
    <row r="13150" spans="1:4" x14ac:dyDescent="0.35">
      <c r="A13150" t="s">
        <v>13152</v>
      </c>
      <c r="B13150" t="s">
        <v>28152</v>
      </c>
      <c r="C13150">
        <v>5</v>
      </c>
      <c r="D13150">
        <v>4</v>
      </c>
    </row>
    <row r="13151" spans="1:4" x14ac:dyDescent="0.35">
      <c r="A13151" t="s">
        <v>13153</v>
      </c>
      <c r="B13151" t="s">
        <v>28153</v>
      </c>
      <c r="C13151">
        <v>3</v>
      </c>
      <c r="D13151">
        <v>2</v>
      </c>
    </row>
    <row r="13152" spans="1:4" x14ac:dyDescent="0.35">
      <c r="A13152" t="s">
        <v>13154</v>
      </c>
      <c r="B13152" t="s">
        <v>28154</v>
      </c>
      <c r="C13152">
        <v>4</v>
      </c>
      <c r="D13152">
        <v>1</v>
      </c>
    </row>
    <row r="13153" spans="1:4" x14ac:dyDescent="0.35">
      <c r="A13153" t="s">
        <v>13155</v>
      </c>
      <c r="B13153" t="s">
        <v>28155</v>
      </c>
      <c r="C13153">
        <v>3</v>
      </c>
      <c r="D13153">
        <v>3</v>
      </c>
    </row>
    <row r="13154" spans="1:4" x14ac:dyDescent="0.35">
      <c r="A13154" t="s">
        <v>13156</v>
      </c>
      <c r="B13154" t="s">
        <v>28156</v>
      </c>
      <c r="C13154">
        <v>3</v>
      </c>
      <c r="D13154">
        <v>1</v>
      </c>
    </row>
    <row r="13155" spans="1:4" x14ac:dyDescent="0.35">
      <c r="A13155" t="s">
        <v>13157</v>
      </c>
      <c r="B13155" t="s">
        <v>28157</v>
      </c>
      <c r="C13155">
        <v>2</v>
      </c>
      <c r="D13155">
        <v>3</v>
      </c>
    </row>
    <row r="13156" spans="1:4" x14ac:dyDescent="0.35">
      <c r="A13156" t="s">
        <v>13158</v>
      </c>
      <c r="B13156" t="s">
        <v>28158</v>
      </c>
      <c r="C13156">
        <v>3</v>
      </c>
      <c r="D13156">
        <v>1</v>
      </c>
    </row>
    <row r="13157" spans="1:4" x14ac:dyDescent="0.35">
      <c r="A13157" t="s">
        <v>13159</v>
      </c>
      <c r="B13157" t="s">
        <v>28159</v>
      </c>
      <c r="C13157">
        <v>3</v>
      </c>
      <c r="D13157">
        <v>4</v>
      </c>
    </row>
    <row r="13158" spans="1:4" x14ac:dyDescent="0.35">
      <c r="A13158" t="s">
        <v>13160</v>
      </c>
      <c r="B13158" t="s">
        <v>28160</v>
      </c>
      <c r="C13158">
        <v>1</v>
      </c>
      <c r="D13158">
        <v>3</v>
      </c>
    </row>
    <row r="13159" spans="1:4" x14ac:dyDescent="0.35">
      <c r="A13159" t="s">
        <v>13161</v>
      </c>
      <c r="B13159" t="s">
        <v>28161</v>
      </c>
      <c r="C13159">
        <v>2</v>
      </c>
      <c r="D13159">
        <v>3</v>
      </c>
    </row>
    <row r="13160" spans="1:4" x14ac:dyDescent="0.35">
      <c r="A13160" t="s">
        <v>13162</v>
      </c>
      <c r="B13160" t="s">
        <v>28162</v>
      </c>
      <c r="C13160">
        <v>2</v>
      </c>
      <c r="D13160">
        <v>2</v>
      </c>
    </row>
    <row r="13161" spans="1:4" x14ac:dyDescent="0.35">
      <c r="A13161" t="s">
        <v>13163</v>
      </c>
      <c r="B13161" t="s">
        <v>28163</v>
      </c>
      <c r="C13161">
        <v>3</v>
      </c>
      <c r="D13161">
        <v>1</v>
      </c>
    </row>
    <row r="13162" spans="1:4" x14ac:dyDescent="0.35">
      <c r="A13162" t="s">
        <v>13164</v>
      </c>
      <c r="B13162" t="s">
        <v>28164</v>
      </c>
      <c r="C13162">
        <v>3</v>
      </c>
      <c r="D13162">
        <v>5</v>
      </c>
    </row>
    <row r="13163" spans="1:4" x14ac:dyDescent="0.35">
      <c r="A13163" t="s">
        <v>13165</v>
      </c>
      <c r="B13163" t="s">
        <v>28165</v>
      </c>
      <c r="C13163">
        <v>3</v>
      </c>
      <c r="D13163">
        <v>1</v>
      </c>
    </row>
    <row r="13164" spans="1:4" x14ac:dyDescent="0.35">
      <c r="A13164" t="s">
        <v>13166</v>
      </c>
      <c r="B13164" t="s">
        <v>28166</v>
      </c>
      <c r="C13164">
        <v>4</v>
      </c>
      <c r="D13164">
        <v>3</v>
      </c>
    </row>
    <row r="13165" spans="1:4" x14ac:dyDescent="0.35">
      <c r="A13165" t="s">
        <v>13167</v>
      </c>
      <c r="B13165" t="s">
        <v>28167</v>
      </c>
      <c r="C13165">
        <v>5</v>
      </c>
      <c r="D13165">
        <v>4</v>
      </c>
    </row>
    <row r="13166" spans="1:4" x14ac:dyDescent="0.35">
      <c r="A13166" t="s">
        <v>13168</v>
      </c>
      <c r="B13166" t="s">
        <v>28168</v>
      </c>
      <c r="C13166">
        <v>4</v>
      </c>
      <c r="D13166">
        <v>3</v>
      </c>
    </row>
    <row r="13167" spans="1:4" x14ac:dyDescent="0.35">
      <c r="A13167" t="s">
        <v>13169</v>
      </c>
      <c r="B13167" t="s">
        <v>28169</v>
      </c>
      <c r="C13167">
        <v>1</v>
      </c>
      <c r="D13167">
        <v>1</v>
      </c>
    </row>
    <row r="13168" spans="1:4" x14ac:dyDescent="0.35">
      <c r="A13168" t="s">
        <v>13170</v>
      </c>
      <c r="B13168" t="s">
        <v>28170</v>
      </c>
      <c r="C13168">
        <v>3</v>
      </c>
      <c r="D13168">
        <v>5</v>
      </c>
    </row>
    <row r="13169" spans="1:4" x14ac:dyDescent="0.35">
      <c r="A13169" t="s">
        <v>13171</v>
      </c>
      <c r="B13169" t="s">
        <v>28171</v>
      </c>
      <c r="C13169">
        <v>1</v>
      </c>
      <c r="D13169">
        <v>3</v>
      </c>
    </row>
    <row r="13170" spans="1:4" x14ac:dyDescent="0.35">
      <c r="A13170" t="s">
        <v>13172</v>
      </c>
      <c r="B13170" t="s">
        <v>28172</v>
      </c>
      <c r="C13170">
        <v>5</v>
      </c>
      <c r="D13170">
        <v>3</v>
      </c>
    </row>
    <row r="13171" spans="1:4" x14ac:dyDescent="0.35">
      <c r="A13171" t="s">
        <v>13173</v>
      </c>
      <c r="B13171" t="s">
        <v>28173</v>
      </c>
      <c r="C13171">
        <v>2</v>
      </c>
      <c r="D13171">
        <v>4</v>
      </c>
    </row>
    <row r="13172" spans="1:4" x14ac:dyDescent="0.35">
      <c r="A13172" t="s">
        <v>13174</v>
      </c>
      <c r="B13172" t="s">
        <v>28174</v>
      </c>
      <c r="C13172">
        <v>4</v>
      </c>
      <c r="D13172">
        <v>1</v>
      </c>
    </row>
    <row r="13173" spans="1:4" x14ac:dyDescent="0.35">
      <c r="A13173" t="s">
        <v>13175</v>
      </c>
      <c r="B13173" t="s">
        <v>28175</v>
      </c>
      <c r="C13173">
        <v>4</v>
      </c>
      <c r="D13173">
        <v>3</v>
      </c>
    </row>
    <row r="13174" spans="1:4" x14ac:dyDescent="0.35">
      <c r="A13174" t="s">
        <v>13176</v>
      </c>
      <c r="B13174" t="s">
        <v>28176</v>
      </c>
      <c r="C13174">
        <v>4</v>
      </c>
      <c r="D13174">
        <v>3</v>
      </c>
    </row>
    <row r="13175" spans="1:4" x14ac:dyDescent="0.35">
      <c r="A13175" t="s">
        <v>13177</v>
      </c>
      <c r="B13175" t="s">
        <v>28177</v>
      </c>
      <c r="C13175">
        <v>3</v>
      </c>
      <c r="D13175">
        <v>4</v>
      </c>
    </row>
    <row r="13176" spans="1:4" x14ac:dyDescent="0.35">
      <c r="A13176" t="s">
        <v>13178</v>
      </c>
      <c r="B13176" t="s">
        <v>28178</v>
      </c>
      <c r="C13176">
        <v>4</v>
      </c>
      <c r="D13176">
        <v>3</v>
      </c>
    </row>
    <row r="13177" spans="1:4" x14ac:dyDescent="0.35">
      <c r="A13177" t="s">
        <v>13179</v>
      </c>
      <c r="B13177" t="s">
        <v>28179</v>
      </c>
      <c r="C13177">
        <v>1</v>
      </c>
      <c r="D13177">
        <v>2</v>
      </c>
    </row>
    <row r="13178" spans="1:4" x14ac:dyDescent="0.35">
      <c r="A13178" t="s">
        <v>13180</v>
      </c>
      <c r="B13178" t="s">
        <v>28180</v>
      </c>
      <c r="C13178">
        <v>5</v>
      </c>
      <c r="D13178">
        <v>3</v>
      </c>
    </row>
    <row r="13179" spans="1:4" x14ac:dyDescent="0.35">
      <c r="A13179" t="s">
        <v>13181</v>
      </c>
      <c r="B13179" t="s">
        <v>28181</v>
      </c>
      <c r="C13179">
        <v>1</v>
      </c>
      <c r="D13179">
        <v>5</v>
      </c>
    </row>
    <row r="13180" spans="1:4" x14ac:dyDescent="0.35">
      <c r="A13180" t="s">
        <v>13182</v>
      </c>
      <c r="B13180" t="s">
        <v>28182</v>
      </c>
      <c r="C13180">
        <v>2</v>
      </c>
      <c r="D13180">
        <v>5</v>
      </c>
    </row>
    <row r="13181" spans="1:4" x14ac:dyDescent="0.35">
      <c r="A13181" t="s">
        <v>13183</v>
      </c>
      <c r="B13181" t="s">
        <v>28183</v>
      </c>
      <c r="C13181">
        <v>3</v>
      </c>
      <c r="D13181">
        <v>3</v>
      </c>
    </row>
    <row r="13182" spans="1:4" x14ac:dyDescent="0.35">
      <c r="A13182" t="s">
        <v>13184</v>
      </c>
      <c r="B13182" t="s">
        <v>28184</v>
      </c>
      <c r="C13182">
        <v>2</v>
      </c>
      <c r="D13182">
        <v>5</v>
      </c>
    </row>
    <row r="13183" spans="1:4" x14ac:dyDescent="0.35">
      <c r="A13183" t="s">
        <v>13185</v>
      </c>
      <c r="B13183" t="s">
        <v>28185</v>
      </c>
      <c r="C13183">
        <v>3</v>
      </c>
      <c r="D13183">
        <v>2</v>
      </c>
    </row>
    <row r="13184" spans="1:4" x14ac:dyDescent="0.35">
      <c r="A13184" t="s">
        <v>13186</v>
      </c>
      <c r="B13184" t="s">
        <v>28186</v>
      </c>
      <c r="C13184">
        <v>3</v>
      </c>
      <c r="D13184">
        <v>3</v>
      </c>
    </row>
    <row r="13185" spans="1:4" x14ac:dyDescent="0.35">
      <c r="A13185" t="s">
        <v>13187</v>
      </c>
      <c r="B13185" t="s">
        <v>28187</v>
      </c>
      <c r="C13185">
        <v>3</v>
      </c>
      <c r="D13185">
        <v>1</v>
      </c>
    </row>
    <row r="13186" spans="1:4" x14ac:dyDescent="0.35">
      <c r="A13186" t="s">
        <v>13188</v>
      </c>
      <c r="B13186" t="s">
        <v>28188</v>
      </c>
      <c r="C13186">
        <v>1</v>
      </c>
      <c r="D13186">
        <v>4</v>
      </c>
    </row>
    <row r="13187" spans="1:4" x14ac:dyDescent="0.35">
      <c r="A13187" t="s">
        <v>13189</v>
      </c>
      <c r="B13187" t="s">
        <v>28189</v>
      </c>
      <c r="C13187">
        <v>4</v>
      </c>
      <c r="D13187">
        <v>3</v>
      </c>
    </row>
    <row r="13188" spans="1:4" x14ac:dyDescent="0.35">
      <c r="A13188" t="s">
        <v>13190</v>
      </c>
      <c r="B13188" t="s">
        <v>28190</v>
      </c>
      <c r="C13188">
        <v>5</v>
      </c>
      <c r="D13188">
        <v>5</v>
      </c>
    </row>
    <row r="13189" spans="1:4" x14ac:dyDescent="0.35">
      <c r="A13189" t="s">
        <v>13191</v>
      </c>
      <c r="B13189" t="s">
        <v>28191</v>
      </c>
      <c r="C13189">
        <v>4</v>
      </c>
      <c r="D13189">
        <v>2</v>
      </c>
    </row>
    <row r="13190" spans="1:4" x14ac:dyDescent="0.35">
      <c r="A13190" t="s">
        <v>13192</v>
      </c>
      <c r="B13190" t="s">
        <v>28192</v>
      </c>
      <c r="C13190">
        <v>2</v>
      </c>
      <c r="D13190">
        <v>1</v>
      </c>
    </row>
    <row r="13191" spans="1:4" x14ac:dyDescent="0.35">
      <c r="A13191" t="s">
        <v>13193</v>
      </c>
      <c r="B13191" t="s">
        <v>28193</v>
      </c>
      <c r="C13191">
        <v>2</v>
      </c>
      <c r="D13191">
        <v>2</v>
      </c>
    </row>
    <row r="13192" spans="1:4" x14ac:dyDescent="0.35">
      <c r="A13192" t="s">
        <v>13194</v>
      </c>
      <c r="B13192" t="s">
        <v>28194</v>
      </c>
      <c r="C13192">
        <v>3</v>
      </c>
      <c r="D13192">
        <v>2</v>
      </c>
    </row>
    <row r="13193" spans="1:4" x14ac:dyDescent="0.35">
      <c r="A13193" t="s">
        <v>13195</v>
      </c>
      <c r="B13193" t="s">
        <v>28195</v>
      </c>
      <c r="C13193">
        <v>5</v>
      </c>
      <c r="D13193">
        <v>3</v>
      </c>
    </row>
    <row r="13194" spans="1:4" x14ac:dyDescent="0.35">
      <c r="A13194" t="s">
        <v>13196</v>
      </c>
      <c r="B13194" t="s">
        <v>28196</v>
      </c>
      <c r="C13194">
        <v>3</v>
      </c>
      <c r="D13194">
        <v>2</v>
      </c>
    </row>
    <row r="13195" spans="1:4" x14ac:dyDescent="0.35">
      <c r="A13195" t="s">
        <v>13197</v>
      </c>
      <c r="B13195" t="s">
        <v>28197</v>
      </c>
      <c r="C13195">
        <v>2</v>
      </c>
      <c r="D13195">
        <v>5</v>
      </c>
    </row>
    <row r="13196" spans="1:4" x14ac:dyDescent="0.35">
      <c r="A13196" t="s">
        <v>13198</v>
      </c>
      <c r="B13196" t="s">
        <v>28198</v>
      </c>
      <c r="C13196">
        <v>5</v>
      </c>
      <c r="D13196">
        <v>3</v>
      </c>
    </row>
    <row r="13197" spans="1:4" x14ac:dyDescent="0.35">
      <c r="A13197" t="s">
        <v>13199</v>
      </c>
      <c r="B13197" t="s">
        <v>28199</v>
      </c>
      <c r="C13197">
        <v>4</v>
      </c>
      <c r="D13197">
        <v>3</v>
      </c>
    </row>
    <row r="13198" spans="1:4" x14ac:dyDescent="0.35">
      <c r="A13198" t="s">
        <v>13200</v>
      </c>
      <c r="B13198" t="s">
        <v>28200</v>
      </c>
      <c r="C13198">
        <v>5</v>
      </c>
      <c r="D13198">
        <v>4</v>
      </c>
    </row>
    <row r="13199" spans="1:4" x14ac:dyDescent="0.35">
      <c r="A13199" t="s">
        <v>13201</v>
      </c>
      <c r="B13199" t="s">
        <v>28201</v>
      </c>
      <c r="C13199">
        <v>2</v>
      </c>
      <c r="D13199">
        <v>4</v>
      </c>
    </row>
    <row r="13200" spans="1:4" x14ac:dyDescent="0.35">
      <c r="A13200" t="s">
        <v>13202</v>
      </c>
      <c r="B13200" t="s">
        <v>28202</v>
      </c>
      <c r="C13200">
        <v>4</v>
      </c>
      <c r="D13200">
        <v>2</v>
      </c>
    </row>
    <row r="13201" spans="1:4" x14ac:dyDescent="0.35">
      <c r="A13201" t="s">
        <v>13203</v>
      </c>
      <c r="B13201" t="s">
        <v>28203</v>
      </c>
      <c r="C13201">
        <v>4</v>
      </c>
      <c r="D13201">
        <v>2</v>
      </c>
    </row>
    <row r="13202" spans="1:4" x14ac:dyDescent="0.35">
      <c r="A13202" t="s">
        <v>13204</v>
      </c>
      <c r="B13202" t="s">
        <v>28204</v>
      </c>
      <c r="C13202">
        <v>4</v>
      </c>
      <c r="D13202">
        <v>1</v>
      </c>
    </row>
    <row r="13203" spans="1:4" x14ac:dyDescent="0.35">
      <c r="A13203" t="s">
        <v>13205</v>
      </c>
      <c r="B13203" t="s">
        <v>28205</v>
      </c>
      <c r="C13203">
        <v>4</v>
      </c>
      <c r="D13203">
        <v>3</v>
      </c>
    </row>
    <row r="13204" spans="1:4" x14ac:dyDescent="0.35">
      <c r="A13204" t="s">
        <v>13206</v>
      </c>
      <c r="B13204" t="s">
        <v>28206</v>
      </c>
      <c r="C13204">
        <v>3</v>
      </c>
      <c r="D13204">
        <v>2</v>
      </c>
    </row>
    <row r="13205" spans="1:4" x14ac:dyDescent="0.35">
      <c r="A13205" t="s">
        <v>13207</v>
      </c>
      <c r="B13205" t="s">
        <v>28207</v>
      </c>
      <c r="C13205">
        <v>3</v>
      </c>
      <c r="D13205">
        <v>1</v>
      </c>
    </row>
    <row r="13206" spans="1:4" x14ac:dyDescent="0.35">
      <c r="A13206" t="s">
        <v>13208</v>
      </c>
      <c r="B13206" t="s">
        <v>28208</v>
      </c>
      <c r="C13206">
        <v>3</v>
      </c>
      <c r="D13206">
        <v>4</v>
      </c>
    </row>
    <row r="13207" spans="1:4" x14ac:dyDescent="0.35">
      <c r="A13207" t="s">
        <v>13209</v>
      </c>
      <c r="B13207" t="s">
        <v>28209</v>
      </c>
      <c r="C13207">
        <v>1</v>
      </c>
      <c r="D13207">
        <v>3</v>
      </c>
    </row>
    <row r="13208" spans="1:4" x14ac:dyDescent="0.35">
      <c r="A13208" t="s">
        <v>13210</v>
      </c>
      <c r="B13208" t="s">
        <v>28210</v>
      </c>
      <c r="C13208">
        <v>4</v>
      </c>
      <c r="D13208">
        <v>1</v>
      </c>
    </row>
    <row r="13209" spans="1:4" x14ac:dyDescent="0.35">
      <c r="A13209" t="s">
        <v>13211</v>
      </c>
      <c r="B13209" t="s">
        <v>28211</v>
      </c>
      <c r="C13209">
        <v>3</v>
      </c>
      <c r="D13209">
        <v>5</v>
      </c>
    </row>
    <row r="13210" spans="1:4" x14ac:dyDescent="0.35">
      <c r="A13210" t="s">
        <v>13212</v>
      </c>
      <c r="B13210" t="s">
        <v>28212</v>
      </c>
      <c r="C13210">
        <v>2</v>
      </c>
      <c r="D13210">
        <v>1</v>
      </c>
    </row>
    <row r="13211" spans="1:4" x14ac:dyDescent="0.35">
      <c r="A13211" t="s">
        <v>13213</v>
      </c>
      <c r="B13211" t="s">
        <v>28213</v>
      </c>
      <c r="C13211">
        <v>4</v>
      </c>
      <c r="D13211">
        <v>4</v>
      </c>
    </row>
    <row r="13212" spans="1:4" x14ac:dyDescent="0.35">
      <c r="A13212" t="s">
        <v>13214</v>
      </c>
      <c r="B13212" t="s">
        <v>28214</v>
      </c>
      <c r="C13212">
        <v>2</v>
      </c>
      <c r="D13212">
        <v>3</v>
      </c>
    </row>
    <row r="13213" spans="1:4" x14ac:dyDescent="0.35">
      <c r="A13213" t="s">
        <v>13215</v>
      </c>
      <c r="B13213" t="s">
        <v>28215</v>
      </c>
      <c r="C13213">
        <v>3</v>
      </c>
      <c r="D13213">
        <v>1</v>
      </c>
    </row>
    <row r="13214" spans="1:4" x14ac:dyDescent="0.35">
      <c r="A13214" t="s">
        <v>13216</v>
      </c>
      <c r="B13214" t="s">
        <v>28216</v>
      </c>
      <c r="C13214">
        <v>3</v>
      </c>
      <c r="D13214">
        <v>4</v>
      </c>
    </row>
    <row r="13215" spans="1:4" x14ac:dyDescent="0.35">
      <c r="A13215" t="s">
        <v>13217</v>
      </c>
      <c r="B13215" t="s">
        <v>28217</v>
      </c>
      <c r="C13215">
        <v>4</v>
      </c>
      <c r="D13215">
        <v>5</v>
      </c>
    </row>
    <row r="13216" spans="1:4" x14ac:dyDescent="0.35">
      <c r="A13216" t="s">
        <v>13218</v>
      </c>
      <c r="B13216" t="s">
        <v>28218</v>
      </c>
      <c r="C13216">
        <v>5</v>
      </c>
      <c r="D13216">
        <v>4</v>
      </c>
    </row>
    <row r="13217" spans="1:4" x14ac:dyDescent="0.35">
      <c r="A13217" t="s">
        <v>13219</v>
      </c>
      <c r="B13217" t="s">
        <v>28219</v>
      </c>
      <c r="C13217">
        <v>5</v>
      </c>
      <c r="D13217">
        <v>4</v>
      </c>
    </row>
    <row r="13218" spans="1:4" x14ac:dyDescent="0.35">
      <c r="A13218" t="s">
        <v>13220</v>
      </c>
      <c r="B13218" t="s">
        <v>28220</v>
      </c>
      <c r="C13218">
        <v>4</v>
      </c>
      <c r="D13218">
        <v>5</v>
      </c>
    </row>
    <row r="13219" spans="1:4" x14ac:dyDescent="0.35">
      <c r="A13219" t="s">
        <v>13221</v>
      </c>
      <c r="B13219" t="s">
        <v>28221</v>
      </c>
      <c r="C13219">
        <v>2</v>
      </c>
      <c r="D13219">
        <v>4</v>
      </c>
    </row>
    <row r="13220" spans="1:4" x14ac:dyDescent="0.35">
      <c r="A13220" t="s">
        <v>13222</v>
      </c>
      <c r="B13220" t="s">
        <v>28222</v>
      </c>
      <c r="C13220">
        <v>1</v>
      </c>
      <c r="D13220">
        <v>1</v>
      </c>
    </row>
    <row r="13221" spans="1:4" x14ac:dyDescent="0.35">
      <c r="A13221" t="s">
        <v>13223</v>
      </c>
      <c r="B13221" t="s">
        <v>28223</v>
      </c>
      <c r="C13221">
        <v>3</v>
      </c>
      <c r="D13221">
        <v>3</v>
      </c>
    </row>
    <row r="13222" spans="1:4" x14ac:dyDescent="0.35">
      <c r="A13222" t="s">
        <v>13224</v>
      </c>
      <c r="B13222" t="s">
        <v>28224</v>
      </c>
      <c r="C13222">
        <v>3</v>
      </c>
      <c r="D13222">
        <v>3</v>
      </c>
    </row>
    <row r="13223" spans="1:4" x14ac:dyDescent="0.35">
      <c r="A13223" t="s">
        <v>13225</v>
      </c>
      <c r="B13223" t="s">
        <v>28225</v>
      </c>
      <c r="C13223">
        <v>5</v>
      </c>
      <c r="D13223">
        <v>3</v>
      </c>
    </row>
    <row r="13224" spans="1:4" x14ac:dyDescent="0.35">
      <c r="A13224" t="s">
        <v>13226</v>
      </c>
      <c r="B13224" t="s">
        <v>28226</v>
      </c>
      <c r="C13224">
        <v>2</v>
      </c>
      <c r="D13224">
        <v>3</v>
      </c>
    </row>
    <row r="13225" spans="1:4" x14ac:dyDescent="0.35">
      <c r="A13225" t="s">
        <v>13227</v>
      </c>
      <c r="B13225" t="s">
        <v>28227</v>
      </c>
      <c r="C13225">
        <v>3</v>
      </c>
      <c r="D13225">
        <v>2</v>
      </c>
    </row>
    <row r="13226" spans="1:4" x14ac:dyDescent="0.35">
      <c r="A13226" t="s">
        <v>13228</v>
      </c>
      <c r="B13226" t="s">
        <v>28228</v>
      </c>
      <c r="C13226">
        <v>2</v>
      </c>
      <c r="D13226">
        <v>4</v>
      </c>
    </row>
    <row r="13227" spans="1:4" x14ac:dyDescent="0.35">
      <c r="A13227" t="s">
        <v>13229</v>
      </c>
      <c r="B13227" t="s">
        <v>28229</v>
      </c>
      <c r="C13227">
        <v>3</v>
      </c>
      <c r="D13227">
        <v>4</v>
      </c>
    </row>
    <row r="13228" spans="1:4" x14ac:dyDescent="0.35">
      <c r="A13228" t="s">
        <v>13230</v>
      </c>
      <c r="B13228" t="s">
        <v>28230</v>
      </c>
      <c r="C13228">
        <v>2</v>
      </c>
      <c r="D13228">
        <v>5</v>
      </c>
    </row>
    <row r="13229" spans="1:4" x14ac:dyDescent="0.35">
      <c r="A13229" t="s">
        <v>13231</v>
      </c>
      <c r="B13229" t="s">
        <v>28231</v>
      </c>
      <c r="C13229">
        <v>2</v>
      </c>
      <c r="D13229">
        <v>2</v>
      </c>
    </row>
    <row r="13230" spans="1:4" x14ac:dyDescent="0.35">
      <c r="A13230" t="s">
        <v>13232</v>
      </c>
      <c r="B13230" t="s">
        <v>28232</v>
      </c>
      <c r="C13230">
        <v>4</v>
      </c>
      <c r="D13230">
        <v>1</v>
      </c>
    </row>
    <row r="13231" spans="1:4" x14ac:dyDescent="0.35">
      <c r="A13231" t="s">
        <v>13233</v>
      </c>
      <c r="B13231" t="s">
        <v>28233</v>
      </c>
      <c r="C13231">
        <v>4</v>
      </c>
      <c r="D13231">
        <v>4</v>
      </c>
    </row>
    <row r="13232" spans="1:4" x14ac:dyDescent="0.35">
      <c r="A13232" t="s">
        <v>13234</v>
      </c>
      <c r="B13232" t="s">
        <v>28234</v>
      </c>
      <c r="C13232">
        <v>4</v>
      </c>
      <c r="D13232">
        <v>3</v>
      </c>
    </row>
    <row r="13233" spans="1:4" x14ac:dyDescent="0.35">
      <c r="A13233" t="s">
        <v>13235</v>
      </c>
      <c r="B13233" t="s">
        <v>28235</v>
      </c>
      <c r="C13233">
        <v>3</v>
      </c>
      <c r="D13233">
        <v>2</v>
      </c>
    </row>
    <row r="13234" spans="1:4" x14ac:dyDescent="0.35">
      <c r="A13234" t="s">
        <v>13236</v>
      </c>
      <c r="B13234" t="s">
        <v>28236</v>
      </c>
      <c r="C13234">
        <v>2</v>
      </c>
      <c r="D13234">
        <v>4</v>
      </c>
    </row>
    <row r="13235" spans="1:4" x14ac:dyDescent="0.35">
      <c r="A13235" t="s">
        <v>13237</v>
      </c>
      <c r="B13235" t="s">
        <v>28237</v>
      </c>
      <c r="C13235">
        <v>4</v>
      </c>
      <c r="D13235">
        <v>1</v>
      </c>
    </row>
    <row r="13236" spans="1:4" x14ac:dyDescent="0.35">
      <c r="A13236" t="s">
        <v>13238</v>
      </c>
      <c r="B13236" t="s">
        <v>28238</v>
      </c>
      <c r="C13236">
        <v>4</v>
      </c>
      <c r="D13236">
        <v>4</v>
      </c>
    </row>
    <row r="13237" spans="1:4" x14ac:dyDescent="0.35">
      <c r="A13237" t="s">
        <v>13239</v>
      </c>
      <c r="B13237" t="s">
        <v>28239</v>
      </c>
      <c r="C13237">
        <v>5</v>
      </c>
      <c r="D13237">
        <v>3</v>
      </c>
    </row>
    <row r="13238" spans="1:4" x14ac:dyDescent="0.35">
      <c r="A13238" t="s">
        <v>13240</v>
      </c>
      <c r="B13238" t="s">
        <v>28240</v>
      </c>
      <c r="C13238">
        <v>1</v>
      </c>
      <c r="D13238">
        <v>2</v>
      </c>
    </row>
    <row r="13239" spans="1:4" x14ac:dyDescent="0.35">
      <c r="A13239" t="s">
        <v>13241</v>
      </c>
      <c r="B13239" t="s">
        <v>28241</v>
      </c>
      <c r="C13239">
        <v>4</v>
      </c>
      <c r="D13239">
        <v>5</v>
      </c>
    </row>
    <row r="13240" spans="1:4" x14ac:dyDescent="0.35">
      <c r="A13240" t="s">
        <v>13242</v>
      </c>
      <c r="B13240" t="s">
        <v>28242</v>
      </c>
      <c r="C13240">
        <v>5</v>
      </c>
      <c r="D13240">
        <v>4</v>
      </c>
    </row>
    <row r="13241" spans="1:4" x14ac:dyDescent="0.35">
      <c r="A13241" t="s">
        <v>13243</v>
      </c>
      <c r="B13241" t="s">
        <v>28243</v>
      </c>
      <c r="C13241">
        <v>5</v>
      </c>
      <c r="D13241">
        <v>3</v>
      </c>
    </row>
    <row r="13242" spans="1:4" x14ac:dyDescent="0.35">
      <c r="A13242" t="s">
        <v>13244</v>
      </c>
      <c r="B13242" t="s">
        <v>28244</v>
      </c>
      <c r="C13242">
        <v>4</v>
      </c>
      <c r="D13242">
        <v>2</v>
      </c>
    </row>
    <row r="13243" spans="1:4" x14ac:dyDescent="0.35">
      <c r="A13243" t="s">
        <v>13245</v>
      </c>
      <c r="B13243" t="s">
        <v>28245</v>
      </c>
      <c r="C13243">
        <v>3</v>
      </c>
      <c r="D13243">
        <v>4</v>
      </c>
    </row>
    <row r="13244" spans="1:4" x14ac:dyDescent="0.35">
      <c r="A13244" t="s">
        <v>13246</v>
      </c>
      <c r="B13244" t="s">
        <v>28246</v>
      </c>
      <c r="C13244">
        <v>5</v>
      </c>
      <c r="D13244">
        <v>3</v>
      </c>
    </row>
    <row r="13245" spans="1:4" x14ac:dyDescent="0.35">
      <c r="A13245" t="s">
        <v>13247</v>
      </c>
      <c r="B13245" t="s">
        <v>28247</v>
      </c>
      <c r="C13245">
        <v>1</v>
      </c>
      <c r="D13245">
        <v>1</v>
      </c>
    </row>
    <row r="13246" spans="1:4" x14ac:dyDescent="0.35">
      <c r="A13246" t="s">
        <v>13248</v>
      </c>
      <c r="B13246" t="s">
        <v>28248</v>
      </c>
      <c r="C13246">
        <v>4</v>
      </c>
      <c r="D13246">
        <v>3</v>
      </c>
    </row>
    <row r="13247" spans="1:4" x14ac:dyDescent="0.35">
      <c r="A13247" t="s">
        <v>13249</v>
      </c>
      <c r="B13247" t="s">
        <v>28249</v>
      </c>
      <c r="C13247">
        <v>1</v>
      </c>
      <c r="D13247">
        <v>3</v>
      </c>
    </row>
    <row r="13248" spans="1:4" x14ac:dyDescent="0.35">
      <c r="A13248" t="s">
        <v>13250</v>
      </c>
      <c r="B13248" t="s">
        <v>28250</v>
      </c>
      <c r="C13248">
        <v>1</v>
      </c>
      <c r="D13248">
        <v>4</v>
      </c>
    </row>
    <row r="13249" spans="1:4" x14ac:dyDescent="0.35">
      <c r="A13249" t="s">
        <v>13251</v>
      </c>
      <c r="B13249" t="s">
        <v>28251</v>
      </c>
      <c r="C13249">
        <v>5</v>
      </c>
      <c r="D13249">
        <v>1</v>
      </c>
    </row>
    <row r="13250" spans="1:4" x14ac:dyDescent="0.35">
      <c r="A13250" t="s">
        <v>13252</v>
      </c>
      <c r="B13250" t="s">
        <v>28252</v>
      </c>
      <c r="C13250">
        <v>3</v>
      </c>
      <c r="D13250">
        <v>4</v>
      </c>
    </row>
    <row r="13251" spans="1:4" x14ac:dyDescent="0.35">
      <c r="A13251" t="s">
        <v>13253</v>
      </c>
      <c r="B13251" t="s">
        <v>28253</v>
      </c>
      <c r="C13251">
        <v>5</v>
      </c>
      <c r="D13251">
        <v>2</v>
      </c>
    </row>
    <row r="13252" spans="1:4" x14ac:dyDescent="0.35">
      <c r="A13252" t="s">
        <v>13254</v>
      </c>
      <c r="B13252" t="s">
        <v>28254</v>
      </c>
      <c r="C13252">
        <v>1</v>
      </c>
      <c r="D13252">
        <v>3</v>
      </c>
    </row>
    <row r="13253" spans="1:4" x14ac:dyDescent="0.35">
      <c r="A13253" t="s">
        <v>13255</v>
      </c>
      <c r="B13253" t="s">
        <v>28255</v>
      </c>
      <c r="C13253">
        <v>4</v>
      </c>
      <c r="D13253">
        <v>1</v>
      </c>
    </row>
    <row r="13254" spans="1:4" x14ac:dyDescent="0.35">
      <c r="A13254" t="s">
        <v>13256</v>
      </c>
      <c r="B13254" t="s">
        <v>28256</v>
      </c>
      <c r="C13254">
        <v>3</v>
      </c>
      <c r="D13254">
        <v>4</v>
      </c>
    </row>
    <row r="13255" spans="1:4" x14ac:dyDescent="0.35">
      <c r="A13255" t="s">
        <v>13257</v>
      </c>
      <c r="B13255" t="s">
        <v>28257</v>
      </c>
      <c r="C13255">
        <v>3</v>
      </c>
      <c r="D13255">
        <v>5</v>
      </c>
    </row>
    <row r="13256" spans="1:4" x14ac:dyDescent="0.35">
      <c r="A13256" t="s">
        <v>13258</v>
      </c>
      <c r="B13256" t="s">
        <v>28258</v>
      </c>
      <c r="C13256">
        <v>2</v>
      </c>
      <c r="D13256">
        <v>2</v>
      </c>
    </row>
    <row r="13257" spans="1:4" x14ac:dyDescent="0.35">
      <c r="A13257" t="s">
        <v>13259</v>
      </c>
      <c r="B13257" t="s">
        <v>28259</v>
      </c>
      <c r="C13257">
        <v>4</v>
      </c>
      <c r="D13257">
        <v>5</v>
      </c>
    </row>
    <row r="13258" spans="1:4" x14ac:dyDescent="0.35">
      <c r="A13258" t="s">
        <v>13260</v>
      </c>
      <c r="B13258" t="s">
        <v>28260</v>
      </c>
      <c r="C13258">
        <v>4</v>
      </c>
      <c r="D13258">
        <v>3</v>
      </c>
    </row>
    <row r="13259" spans="1:4" x14ac:dyDescent="0.35">
      <c r="A13259" t="s">
        <v>13261</v>
      </c>
      <c r="B13259" t="s">
        <v>28261</v>
      </c>
      <c r="C13259">
        <v>2</v>
      </c>
      <c r="D13259">
        <v>3</v>
      </c>
    </row>
    <row r="13260" spans="1:4" x14ac:dyDescent="0.35">
      <c r="A13260" t="s">
        <v>13262</v>
      </c>
      <c r="B13260" t="s">
        <v>28262</v>
      </c>
      <c r="C13260">
        <v>3</v>
      </c>
      <c r="D13260">
        <v>5</v>
      </c>
    </row>
    <row r="13261" spans="1:4" x14ac:dyDescent="0.35">
      <c r="A13261" t="s">
        <v>13263</v>
      </c>
      <c r="B13261" t="s">
        <v>28263</v>
      </c>
      <c r="C13261">
        <v>3</v>
      </c>
      <c r="D13261">
        <v>3</v>
      </c>
    </row>
    <row r="13262" spans="1:4" x14ac:dyDescent="0.35">
      <c r="A13262" t="s">
        <v>13264</v>
      </c>
      <c r="B13262" t="s">
        <v>28264</v>
      </c>
      <c r="C13262">
        <v>2</v>
      </c>
      <c r="D13262">
        <v>3</v>
      </c>
    </row>
    <row r="13263" spans="1:4" x14ac:dyDescent="0.35">
      <c r="A13263" t="s">
        <v>13265</v>
      </c>
      <c r="B13263" t="s">
        <v>28265</v>
      </c>
      <c r="C13263">
        <v>2</v>
      </c>
      <c r="D13263">
        <v>3</v>
      </c>
    </row>
    <row r="13264" spans="1:4" x14ac:dyDescent="0.35">
      <c r="A13264" t="s">
        <v>13266</v>
      </c>
      <c r="B13264" t="s">
        <v>28266</v>
      </c>
      <c r="C13264">
        <v>5</v>
      </c>
      <c r="D13264">
        <v>4</v>
      </c>
    </row>
    <row r="13265" spans="1:4" x14ac:dyDescent="0.35">
      <c r="A13265" t="s">
        <v>13267</v>
      </c>
      <c r="B13265" t="s">
        <v>28267</v>
      </c>
      <c r="C13265">
        <v>2</v>
      </c>
      <c r="D13265">
        <v>2</v>
      </c>
    </row>
    <row r="13266" spans="1:4" x14ac:dyDescent="0.35">
      <c r="A13266" t="s">
        <v>13268</v>
      </c>
      <c r="B13266" t="s">
        <v>28268</v>
      </c>
      <c r="C13266">
        <v>4</v>
      </c>
      <c r="D13266">
        <v>1</v>
      </c>
    </row>
    <row r="13267" spans="1:4" x14ac:dyDescent="0.35">
      <c r="A13267" t="s">
        <v>13269</v>
      </c>
      <c r="B13267" t="s">
        <v>28269</v>
      </c>
      <c r="C13267">
        <v>1</v>
      </c>
      <c r="D13267">
        <v>5</v>
      </c>
    </row>
    <row r="13268" spans="1:4" x14ac:dyDescent="0.35">
      <c r="A13268" t="s">
        <v>13270</v>
      </c>
      <c r="B13268" t="s">
        <v>28270</v>
      </c>
      <c r="C13268">
        <v>2</v>
      </c>
      <c r="D13268">
        <v>5</v>
      </c>
    </row>
    <row r="13269" spans="1:4" x14ac:dyDescent="0.35">
      <c r="A13269" t="s">
        <v>13271</v>
      </c>
      <c r="B13269" t="s">
        <v>28271</v>
      </c>
      <c r="C13269">
        <v>1</v>
      </c>
      <c r="D13269">
        <v>4</v>
      </c>
    </row>
    <row r="13270" spans="1:4" x14ac:dyDescent="0.35">
      <c r="A13270" t="s">
        <v>13272</v>
      </c>
      <c r="B13270" t="s">
        <v>28272</v>
      </c>
      <c r="C13270">
        <v>5</v>
      </c>
      <c r="D13270">
        <v>3</v>
      </c>
    </row>
    <row r="13271" spans="1:4" x14ac:dyDescent="0.35">
      <c r="A13271" t="s">
        <v>13273</v>
      </c>
      <c r="B13271" t="s">
        <v>28273</v>
      </c>
      <c r="C13271">
        <v>4</v>
      </c>
      <c r="D13271">
        <v>5</v>
      </c>
    </row>
    <row r="13272" spans="1:4" x14ac:dyDescent="0.35">
      <c r="A13272" t="s">
        <v>13274</v>
      </c>
      <c r="B13272" t="s">
        <v>28274</v>
      </c>
      <c r="C13272">
        <v>1</v>
      </c>
      <c r="D13272">
        <v>2</v>
      </c>
    </row>
    <row r="13273" spans="1:4" x14ac:dyDescent="0.35">
      <c r="A13273" t="s">
        <v>13275</v>
      </c>
      <c r="B13273" t="s">
        <v>28275</v>
      </c>
      <c r="C13273">
        <v>4</v>
      </c>
      <c r="D13273">
        <v>4</v>
      </c>
    </row>
    <row r="13274" spans="1:4" x14ac:dyDescent="0.35">
      <c r="A13274" t="s">
        <v>13276</v>
      </c>
      <c r="B13274" t="s">
        <v>28276</v>
      </c>
      <c r="C13274">
        <v>5</v>
      </c>
      <c r="D13274">
        <v>2</v>
      </c>
    </row>
    <row r="13275" spans="1:4" x14ac:dyDescent="0.35">
      <c r="A13275" t="s">
        <v>13277</v>
      </c>
      <c r="B13275" t="s">
        <v>28277</v>
      </c>
      <c r="C13275">
        <v>3</v>
      </c>
      <c r="D13275">
        <v>5</v>
      </c>
    </row>
    <row r="13276" spans="1:4" x14ac:dyDescent="0.35">
      <c r="A13276" t="s">
        <v>13278</v>
      </c>
      <c r="B13276" t="s">
        <v>28278</v>
      </c>
      <c r="C13276">
        <v>3</v>
      </c>
      <c r="D13276">
        <v>3</v>
      </c>
    </row>
    <row r="13277" spans="1:4" x14ac:dyDescent="0.35">
      <c r="A13277" t="s">
        <v>13279</v>
      </c>
      <c r="B13277" t="s">
        <v>28279</v>
      </c>
      <c r="C13277">
        <v>2</v>
      </c>
      <c r="D13277">
        <v>3</v>
      </c>
    </row>
    <row r="13278" spans="1:4" x14ac:dyDescent="0.35">
      <c r="A13278" t="s">
        <v>13280</v>
      </c>
      <c r="B13278" t="s">
        <v>28280</v>
      </c>
      <c r="C13278">
        <v>4</v>
      </c>
      <c r="D13278">
        <v>4</v>
      </c>
    </row>
    <row r="13279" spans="1:4" x14ac:dyDescent="0.35">
      <c r="A13279" t="s">
        <v>13281</v>
      </c>
      <c r="B13279" t="s">
        <v>28281</v>
      </c>
      <c r="C13279">
        <v>1</v>
      </c>
      <c r="D13279">
        <v>3</v>
      </c>
    </row>
    <row r="13280" spans="1:4" x14ac:dyDescent="0.35">
      <c r="A13280" t="s">
        <v>13282</v>
      </c>
      <c r="B13280" t="s">
        <v>28282</v>
      </c>
      <c r="C13280">
        <v>1</v>
      </c>
      <c r="D13280">
        <v>3</v>
      </c>
    </row>
    <row r="13281" spans="1:4" x14ac:dyDescent="0.35">
      <c r="A13281" t="s">
        <v>13283</v>
      </c>
      <c r="B13281" t="s">
        <v>28283</v>
      </c>
      <c r="C13281">
        <v>5</v>
      </c>
      <c r="D13281">
        <v>2</v>
      </c>
    </row>
    <row r="13282" spans="1:4" x14ac:dyDescent="0.35">
      <c r="A13282" t="s">
        <v>13284</v>
      </c>
      <c r="B13282" t="s">
        <v>28284</v>
      </c>
      <c r="C13282">
        <v>2</v>
      </c>
      <c r="D13282">
        <v>4</v>
      </c>
    </row>
    <row r="13283" spans="1:4" x14ac:dyDescent="0.35">
      <c r="A13283" t="s">
        <v>13285</v>
      </c>
      <c r="B13283" t="s">
        <v>28285</v>
      </c>
      <c r="C13283">
        <v>5</v>
      </c>
      <c r="D13283">
        <v>4</v>
      </c>
    </row>
    <row r="13284" spans="1:4" x14ac:dyDescent="0.35">
      <c r="A13284" t="s">
        <v>13286</v>
      </c>
      <c r="B13284" t="s">
        <v>28286</v>
      </c>
      <c r="C13284">
        <v>3</v>
      </c>
      <c r="D13284">
        <v>4</v>
      </c>
    </row>
    <row r="13285" spans="1:4" x14ac:dyDescent="0.35">
      <c r="A13285" t="s">
        <v>13287</v>
      </c>
      <c r="B13285" t="s">
        <v>28287</v>
      </c>
      <c r="C13285">
        <v>2</v>
      </c>
      <c r="D13285">
        <v>2</v>
      </c>
    </row>
    <row r="13286" spans="1:4" x14ac:dyDescent="0.35">
      <c r="A13286" t="s">
        <v>13288</v>
      </c>
      <c r="B13286" t="s">
        <v>28288</v>
      </c>
      <c r="C13286">
        <v>1</v>
      </c>
      <c r="D13286">
        <v>3</v>
      </c>
    </row>
    <row r="13287" spans="1:4" x14ac:dyDescent="0.35">
      <c r="A13287" t="s">
        <v>13289</v>
      </c>
      <c r="B13287" t="s">
        <v>28289</v>
      </c>
      <c r="C13287">
        <v>4</v>
      </c>
      <c r="D13287">
        <v>2</v>
      </c>
    </row>
    <row r="13288" spans="1:4" x14ac:dyDescent="0.35">
      <c r="A13288" t="s">
        <v>13290</v>
      </c>
      <c r="B13288" t="s">
        <v>28290</v>
      </c>
      <c r="C13288">
        <v>4</v>
      </c>
      <c r="D13288">
        <v>5</v>
      </c>
    </row>
    <row r="13289" spans="1:4" x14ac:dyDescent="0.35">
      <c r="A13289" t="s">
        <v>13291</v>
      </c>
      <c r="B13289" t="s">
        <v>28291</v>
      </c>
      <c r="C13289">
        <v>4</v>
      </c>
      <c r="D13289">
        <v>4</v>
      </c>
    </row>
    <row r="13290" spans="1:4" x14ac:dyDescent="0.35">
      <c r="A13290" t="s">
        <v>13292</v>
      </c>
      <c r="B13290" t="s">
        <v>28292</v>
      </c>
      <c r="C13290">
        <v>4</v>
      </c>
      <c r="D13290">
        <v>3</v>
      </c>
    </row>
    <row r="13291" spans="1:4" x14ac:dyDescent="0.35">
      <c r="A13291" t="s">
        <v>13293</v>
      </c>
      <c r="B13291" t="s">
        <v>28293</v>
      </c>
      <c r="C13291">
        <v>3</v>
      </c>
      <c r="D13291">
        <v>4</v>
      </c>
    </row>
    <row r="13292" spans="1:4" x14ac:dyDescent="0.35">
      <c r="A13292" t="s">
        <v>13294</v>
      </c>
      <c r="B13292" t="s">
        <v>28294</v>
      </c>
      <c r="C13292">
        <v>1</v>
      </c>
      <c r="D13292">
        <v>3</v>
      </c>
    </row>
    <row r="13293" spans="1:4" x14ac:dyDescent="0.35">
      <c r="A13293" t="s">
        <v>13295</v>
      </c>
      <c r="B13293" t="s">
        <v>28295</v>
      </c>
      <c r="C13293">
        <v>2</v>
      </c>
      <c r="D13293">
        <v>3</v>
      </c>
    </row>
    <row r="13294" spans="1:4" x14ac:dyDescent="0.35">
      <c r="A13294" t="s">
        <v>13296</v>
      </c>
      <c r="B13294" t="s">
        <v>28296</v>
      </c>
      <c r="C13294">
        <v>4</v>
      </c>
      <c r="D13294">
        <v>3</v>
      </c>
    </row>
    <row r="13295" spans="1:4" x14ac:dyDescent="0.35">
      <c r="A13295" t="s">
        <v>13297</v>
      </c>
      <c r="B13295" t="s">
        <v>28297</v>
      </c>
      <c r="C13295">
        <v>4</v>
      </c>
      <c r="D13295">
        <v>1</v>
      </c>
    </row>
    <row r="13296" spans="1:4" x14ac:dyDescent="0.35">
      <c r="A13296" t="s">
        <v>13298</v>
      </c>
      <c r="B13296" t="s">
        <v>28298</v>
      </c>
      <c r="C13296">
        <v>5</v>
      </c>
      <c r="D13296">
        <v>4</v>
      </c>
    </row>
    <row r="13297" spans="1:4" x14ac:dyDescent="0.35">
      <c r="A13297" t="s">
        <v>13299</v>
      </c>
      <c r="B13297" t="s">
        <v>28299</v>
      </c>
      <c r="C13297">
        <v>4</v>
      </c>
      <c r="D13297">
        <v>2</v>
      </c>
    </row>
    <row r="13298" spans="1:4" x14ac:dyDescent="0.35">
      <c r="A13298" t="s">
        <v>13300</v>
      </c>
      <c r="B13298" t="s">
        <v>28300</v>
      </c>
      <c r="C13298">
        <v>1</v>
      </c>
      <c r="D13298">
        <v>4</v>
      </c>
    </row>
    <row r="13299" spans="1:4" x14ac:dyDescent="0.35">
      <c r="A13299" t="s">
        <v>13301</v>
      </c>
      <c r="B13299" t="s">
        <v>28301</v>
      </c>
      <c r="C13299">
        <v>5</v>
      </c>
      <c r="D13299">
        <v>4</v>
      </c>
    </row>
    <row r="13300" spans="1:4" x14ac:dyDescent="0.35">
      <c r="A13300" t="s">
        <v>13302</v>
      </c>
      <c r="B13300" t="s">
        <v>28302</v>
      </c>
      <c r="C13300">
        <v>2</v>
      </c>
      <c r="D13300">
        <v>4</v>
      </c>
    </row>
    <row r="13301" spans="1:4" x14ac:dyDescent="0.35">
      <c r="A13301" t="s">
        <v>13303</v>
      </c>
      <c r="B13301" t="s">
        <v>28303</v>
      </c>
      <c r="C13301">
        <v>4</v>
      </c>
      <c r="D13301">
        <v>2</v>
      </c>
    </row>
    <row r="13302" spans="1:4" x14ac:dyDescent="0.35">
      <c r="A13302" t="s">
        <v>13304</v>
      </c>
      <c r="B13302" t="s">
        <v>28304</v>
      </c>
      <c r="C13302">
        <v>3</v>
      </c>
      <c r="D13302">
        <v>2</v>
      </c>
    </row>
    <row r="13303" spans="1:4" x14ac:dyDescent="0.35">
      <c r="A13303" t="s">
        <v>13305</v>
      </c>
      <c r="B13303" t="s">
        <v>28305</v>
      </c>
      <c r="C13303">
        <v>3</v>
      </c>
      <c r="D13303">
        <v>2</v>
      </c>
    </row>
    <row r="13304" spans="1:4" x14ac:dyDescent="0.35">
      <c r="A13304" t="s">
        <v>13306</v>
      </c>
      <c r="B13304" t="s">
        <v>28306</v>
      </c>
      <c r="C13304">
        <v>4</v>
      </c>
      <c r="D13304">
        <v>2</v>
      </c>
    </row>
    <row r="13305" spans="1:4" x14ac:dyDescent="0.35">
      <c r="A13305" t="s">
        <v>13307</v>
      </c>
      <c r="B13305" t="s">
        <v>28307</v>
      </c>
      <c r="C13305">
        <v>2</v>
      </c>
      <c r="D13305">
        <v>3</v>
      </c>
    </row>
    <row r="13306" spans="1:4" x14ac:dyDescent="0.35">
      <c r="A13306" t="s">
        <v>13308</v>
      </c>
      <c r="B13306" t="s">
        <v>28308</v>
      </c>
      <c r="C13306">
        <v>4</v>
      </c>
      <c r="D13306">
        <v>2</v>
      </c>
    </row>
    <row r="13307" spans="1:4" x14ac:dyDescent="0.35">
      <c r="A13307" t="s">
        <v>13309</v>
      </c>
      <c r="B13307" t="s">
        <v>28309</v>
      </c>
      <c r="C13307">
        <v>5</v>
      </c>
      <c r="D13307">
        <v>3</v>
      </c>
    </row>
    <row r="13308" spans="1:4" x14ac:dyDescent="0.35">
      <c r="A13308" t="s">
        <v>13310</v>
      </c>
      <c r="B13308" t="s">
        <v>28310</v>
      </c>
      <c r="C13308">
        <v>1</v>
      </c>
      <c r="D13308">
        <v>5</v>
      </c>
    </row>
    <row r="13309" spans="1:4" x14ac:dyDescent="0.35">
      <c r="A13309" t="s">
        <v>13311</v>
      </c>
      <c r="B13309" t="s">
        <v>28311</v>
      </c>
      <c r="C13309">
        <v>4</v>
      </c>
      <c r="D13309">
        <v>2</v>
      </c>
    </row>
    <row r="13310" spans="1:4" x14ac:dyDescent="0.35">
      <c r="A13310" t="s">
        <v>13312</v>
      </c>
      <c r="B13310" t="s">
        <v>28312</v>
      </c>
      <c r="C13310">
        <v>2</v>
      </c>
      <c r="D13310">
        <v>3</v>
      </c>
    </row>
    <row r="13311" spans="1:4" x14ac:dyDescent="0.35">
      <c r="A13311" t="s">
        <v>13313</v>
      </c>
      <c r="B13311" t="s">
        <v>28313</v>
      </c>
      <c r="C13311">
        <v>3</v>
      </c>
      <c r="D13311">
        <v>5</v>
      </c>
    </row>
    <row r="13312" spans="1:4" x14ac:dyDescent="0.35">
      <c r="A13312" t="s">
        <v>13314</v>
      </c>
      <c r="B13312" t="s">
        <v>28314</v>
      </c>
      <c r="C13312">
        <v>3</v>
      </c>
      <c r="D13312">
        <v>2</v>
      </c>
    </row>
    <row r="13313" spans="1:4" x14ac:dyDescent="0.35">
      <c r="A13313" t="s">
        <v>13315</v>
      </c>
      <c r="B13313" t="s">
        <v>28315</v>
      </c>
      <c r="C13313">
        <v>2</v>
      </c>
      <c r="D13313">
        <v>3</v>
      </c>
    </row>
    <row r="13314" spans="1:4" x14ac:dyDescent="0.35">
      <c r="A13314" t="s">
        <v>13316</v>
      </c>
      <c r="B13314" t="s">
        <v>28316</v>
      </c>
      <c r="C13314">
        <v>5</v>
      </c>
      <c r="D13314">
        <v>4</v>
      </c>
    </row>
    <row r="13315" spans="1:4" x14ac:dyDescent="0.35">
      <c r="A13315" t="s">
        <v>13317</v>
      </c>
      <c r="B13315" t="s">
        <v>28317</v>
      </c>
      <c r="C13315">
        <v>4</v>
      </c>
      <c r="D13315">
        <v>3</v>
      </c>
    </row>
    <row r="13316" spans="1:4" x14ac:dyDescent="0.35">
      <c r="A13316" t="s">
        <v>13318</v>
      </c>
      <c r="B13316" t="s">
        <v>28318</v>
      </c>
      <c r="C13316">
        <v>1</v>
      </c>
      <c r="D13316">
        <v>2</v>
      </c>
    </row>
    <row r="13317" spans="1:4" x14ac:dyDescent="0.35">
      <c r="A13317" t="s">
        <v>13319</v>
      </c>
      <c r="B13317" t="s">
        <v>28319</v>
      </c>
      <c r="C13317">
        <v>3</v>
      </c>
      <c r="D13317">
        <v>4</v>
      </c>
    </row>
    <row r="13318" spans="1:4" x14ac:dyDescent="0.35">
      <c r="A13318" t="s">
        <v>13320</v>
      </c>
      <c r="B13318" t="s">
        <v>28320</v>
      </c>
      <c r="C13318">
        <v>4</v>
      </c>
      <c r="D13318">
        <v>3</v>
      </c>
    </row>
    <row r="13319" spans="1:4" x14ac:dyDescent="0.35">
      <c r="A13319" t="s">
        <v>13321</v>
      </c>
      <c r="B13319" t="s">
        <v>28321</v>
      </c>
      <c r="C13319">
        <v>2</v>
      </c>
      <c r="D13319">
        <v>4</v>
      </c>
    </row>
    <row r="13320" spans="1:4" x14ac:dyDescent="0.35">
      <c r="A13320" t="s">
        <v>13322</v>
      </c>
      <c r="B13320" t="s">
        <v>28322</v>
      </c>
      <c r="C13320">
        <v>4</v>
      </c>
      <c r="D13320">
        <v>3</v>
      </c>
    </row>
    <row r="13321" spans="1:4" x14ac:dyDescent="0.35">
      <c r="A13321" t="s">
        <v>13323</v>
      </c>
      <c r="B13321" t="s">
        <v>28323</v>
      </c>
      <c r="C13321">
        <v>3</v>
      </c>
      <c r="D13321">
        <v>4</v>
      </c>
    </row>
    <row r="13322" spans="1:4" x14ac:dyDescent="0.35">
      <c r="A13322" t="s">
        <v>13324</v>
      </c>
      <c r="B13322" t="s">
        <v>28324</v>
      </c>
      <c r="C13322">
        <v>1</v>
      </c>
      <c r="D13322">
        <v>5</v>
      </c>
    </row>
    <row r="13323" spans="1:4" x14ac:dyDescent="0.35">
      <c r="A13323" t="s">
        <v>13325</v>
      </c>
      <c r="B13323" t="s">
        <v>28325</v>
      </c>
      <c r="C13323">
        <v>4</v>
      </c>
      <c r="D13323">
        <v>3</v>
      </c>
    </row>
    <row r="13324" spans="1:4" x14ac:dyDescent="0.35">
      <c r="A13324" t="s">
        <v>13326</v>
      </c>
      <c r="B13324" t="s">
        <v>28326</v>
      </c>
      <c r="C13324">
        <v>2</v>
      </c>
      <c r="D13324">
        <v>4</v>
      </c>
    </row>
    <row r="13325" spans="1:4" x14ac:dyDescent="0.35">
      <c r="A13325" t="s">
        <v>13327</v>
      </c>
      <c r="B13325" t="s">
        <v>28327</v>
      </c>
      <c r="C13325">
        <v>4</v>
      </c>
      <c r="D13325">
        <v>4</v>
      </c>
    </row>
    <row r="13326" spans="1:4" x14ac:dyDescent="0.35">
      <c r="A13326" t="s">
        <v>13328</v>
      </c>
      <c r="B13326" t="s">
        <v>28328</v>
      </c>
      <c r="C13326">
        <v>4</v>
      </c>
      <c r="D13326">
        <v>4</v>
      </c>
    </row>
    <row r="13327" spans="1:4" x14ac:dyDescent="0.35">
      <c r="A13327" t="s">
        <v>13329</v>
      </c>
      <c r="B13327" t="s">
        <v>28329</v>
      </c>
      <c r="C13327">
        <v>4</v>
      </c>
      <c r="D13327">
        <v>4</v>
      </c>
    </row>
    <row r="13328" spans="1:4" x14ac:dyDescent="0.35">
      <c r="A13328" t="s">
        <v>13330</v>
      </c>
      <c r="B13328" t="s">
        <v>28330</v>
      </c>
      <c r="C13328">
        <v>2</v>
      </c>
      <c r="D13328">
        <v>5</v>
      </c>
    </row>
    <row r="13329" spans="1:4" x14ac:dyDescent="0.35">
      <c r="A13329" t="s">
        <v>13331</v>
      </c>
      <c r="B13329" t="s">
        <v>28331</v>
      </c>
      <c r="C13329">
        <v>5</v>
      </c>
      <c r="D13329">
        <v>3</v>
      </c>
    </row>
    <row r="13330" spans="1:4" x14ac:dyDescent="0.35">
      <c r="A13330" t="s">
        <v>13332</v>
      </c>
      <c r="B13330" t="s">
        <v>28332</v>
      </c>
      <c r="C13330">
        <v>4</v>
      </c>
      <c r="D13330">
        <v>2</v>
      </c>
    </row>
    <row r="13331" spans="1:4" x14ac:dyDescent="0.35">
      <c r="A13331" t="s">
        <v>13333</v>
      </c>
      <c r="B13331" t="s">
        <v>28333</v>
      </c>
      <c r="C13331">
        <v>2</v>
      </c>
      <c r="D13331">
        <v>4</v>
      </c>
    </row>
    <row r="13332" spans="1:4" x14ac:dyDescent="0.35">
      <c r="A13332" t="s">
        <v>13334</v>
      </c>
      <c r="B13332" t="s">
        <v>28334</v>
      </c>
      <c r="C13332">
        <v>2</v>
      </c>
      <c r="D13332">
        <v>3</v>
      </c>
    </row>
    <row r="13333" spans="1:4" x14ac:dyDescent="0.35">
      <c r="A13333" t="s">
        <v>13335</v>
      </c>
      <c r="B13333" t="s">
        <v>28335</v>
      </c>
      <c r="C13333">
        <v>2</v>
      </c>
      <c r="D13333">
        <v>3</v>
      </c>
    </row>
    <row r="13334" spans="1:4" x14ac:dyDescent="0.35">
      <c r="A13334" t="s">
        <v>13336</v>
      </c>
      <c r="B13334" t="s">
        <v>28336</v>
      </c>
      <c r="C13334">
        <v>4</v>
      </c>
      <c r="D13334">
        <v>1</v>
      </c>
    </row>
    <row r="13335" spans="1:4" x14ac:dyDescent="0.35">
      <c r="A13335" t="s">
        <v>13337</v>
      </c>
      <c r="B13335" t="s">
        <v>28337</v>
      </c>
      <c r="C13335">
        <v>2</v>
      </c>
      <c r="D13335">
        <v>1</v>
      </c>
    </row>
    <row r="13336" spans="1:4" x14ac:dyDescent="0.35">
      <c r="A13336" t="s">
        <v>13338</v>
      </c>
      <c r="B13336" t="s">
        <v>28338</v>
      </c>
      <c r="C13336">
        <v>3</v>
      </c>
      <c r="D13336">
        <v>4</v>
      </c>
    </row>
    <row r="13337" spans="1:4" x14ac:dyDescent="0.35">
      <c r="A13337" t="s">
        <v>13339</v>
      </c>
      <c r="B13337" t="s">
        <v>28339</v>
      </c>
      <c r="C13337">
        <v>3</v>
      </c>
      <c r="D13337">
        <v>4</v>
      </c>
    </row>
    <row r="13338" spans="1:4" x14ac:dyDescent="0.35">
      <c r="A13338" t="s">
        <v>13340</v>
      </c>
      <c r="B13338" t="s">
        <v>28340</v>
      </c>
      <c r="C13338">
        <v>3</v>
      </c>
      <c r="D13338">
        <v>3</v>
      </c>
    </row>
    <row r="13339" spans="1:4" x14ac:dyDescent="0.35">
      <c r="A13339" t="s">
        <v>13341</v>
      </c>
      <c r="B13339" t="s">
        <v>28341</v>
      </c>
      <c r="C13339">
        <v>4</v>
      </c>
      <c r="D13339">
        <v>5</v>
      </c>
    </row>
    <row r="13340" spans="1:4" x14ac:dyDescent="0.35">
      <c r="A13340" t="s">
        <v>13342</v>
      </c>
      <c r="B13340" t="s">
        <v>28342</v>
      </c>
      <c r="C13340">
        <v>3</v>
      </c>
      <c r="D13340">
        <v>5</v>
      </c>
    </row>
    <row r="13341" spans="1:4" x14ac:dyDescent="0.35">
      <c r="A13341" t="s">
        <v>13343</v>
      </c>
      <c r="B13341" t="s">
        <v>28343</v>
      </c>
      <c r="C13341">
        <v>3</v>
      </c>
      <c r="D13341">
        <v>1</v>
      </c>
    </row>
    <row r="13342" spans="1:4" x14ac:dyDescent="0.35">
      <c r="A13342" t="s">
        <v>13344</v>
      </c>
      <c r="B13342" t="s">
        <v>28344</v>
      </c>
      <c r="C13342">
        <v>3</v>
      </c>
      <c r="D13342">
        <v>3</v>
      </c>
    </row>
    <row r="13343" spans="1:4" x14ac:dyDescent="0.35">
      <c r="A13343" t="s">
        <v>13345</v>
      </c>
      <c r="B13343" t="s">
        <v>28345</v>
      </c>
      <c r="C13343">
        <v>4</v>
      </c>
      <c r="D13343">
        <v>1</v>
      </c>
    </row>
    <row r="13344" spans="1:4" x14ac:dyDescent="0.35">
      <c r="A13344" t="s">
        <v>13346</v>
      </c>
      <c r="B13344" t="s">
        <v>28346</v>
      </c>
      <c r="C13344">
        <v>2</v>
      </c>
      <c r="D13344">
        <v>5</v>
      </c>
    </row>
    <row r="13345" spans="1:4" x14ac:dyDescent="0.35">
      <c r="A13345" t="s">
        <v>13347</v>
      </c>
      <c r="B13345" t="s">
        <v>28347</v>
      </c>
      <c r="C13345">
        <v>1</v>
      </c>
      <c r="D13345">
        <v>3</v>
      </c>
    </row>
    <row r="13346" spans="1:4" x14ac:dyDescent="0.35">
      <c r="A13346" t="s">
        <v>13348</v>
      </c>
      <c r="B13346" t="s">
        <v>28348</v>
      </c>
      <c r="C13346">
        <v>4</v>
      </c>
      <c r="D13346">
        <v>1</v>
      </c>
    </row>
    <row r="13347" spans="1:4" x14ac:dyDescent="0.35">
      <c r="A13347" t="s">
        <v>13349</v>
      </c>
      <c r="B13347" t="s">
        <v>28349</v>
      </c>
      <c r="C13347">
        <v>1</v>
      </c>
      <c r="D13347">
        <v>4</v>
      </c>
    </row>
    <row r="13348" spans="1:4" x14ac:dyDescent="0.35">
      <c r="A13348" t="s">
        <v>13350</v>
      </c>
      <c r="B13348" t="s">
        <v>28350</v>
      </c>
      <c r="C13348">
        <v>5</v>
      </c>
      <c r="D13348">
        <v>4</v>
      </c>
    </row>
    <row r="13349" spans="1:4" x14ac:dyDescent="0.35">
      <c r="A13349" t="s">
        <v>13351</v>
      </c>
      <c r="B13349" t="s">
        <v>28351</v>
      </c>
      <c r="C13349">
        <v>1</v>
      </c>
      <c r="D13349">
        <v>2</v>
      </c>
    </row>
    <row r="13350" spans="1:4" x14ac:dyDescent="0.35">
      <c r="A13350" t="s">
        <v>13352</v>
      </c>
      <c r="B13350" t="s">
        <v>28352</v>
      </c>
      <c r="C13350">
        <v>4</v>
      </c>
      <c r="D13350">
        <v>1</v>
      </c>
    </row>
    <row r="13351" spans="1:4" x14ac:dyDescent="0.35">
      <c r="A13351" t="s">
        <v>13353</v>
      </c>
      <c r="B13351" t="s">
        <v>28353</v>
      </c>
      <c r="C13351">
        <v>5</v>
      </c>
      <c r="D13351">
        <v>3</v>
      </c>
    </row>
    <row r="13352" spans="1:4" x14ac:dyDescent="0.35">
      <c r="A13352" t="s">
        <v>13354</v>
      </c>
      <c r="B13352" t="s">
        <v>28354</v>
      </c>
      <c r="C13352">
        <v>3</v>
      </c>
      <c r="D13352">
        <v>2</v>
      </c>
    </row>
    <row r="13353" spans="1:4" x14ac:dyDescent="0.35">
      <c r="A13353" t="s">
        <v>13355</v>
      </c>
      <c r="B13353" t="s">
        <v>28355</v>
      </c>
      <c r="C13353">
        <v>1</v>
      </c>
      <c r="D13353">
        <v>2</v>
      </c>
    </row>
    <row r="13354" spans="1:4" x14ac:dyDescent="0.35">
      <c r="A13354" t="s">
        <v>13356</v>
      </c>
      <c r="B13354" t="s">
        <v>28356</v>
      </c>
      <c r="C13354">
        <v>2</v>
      </c>
      <c r="D13354">
        <v>2</v>
      </c>
    </row>
    <row r="13355" spans="1:4" x14ac:dyDescent="0.35">
      <c r="A13355" t="s">
        <v>13357</v>
      </c>
      <c r="B13355" t="s">
        <v>28357</v>
      </c>
      <c r="C13355">
        <v>4</v>
      </c>
      <c r="D13355">
        <v>4</v>
      </c>
    </row>
    <row r="13356" spans="1:4" x14ac:dyDescent="0.35">
      <c r="A13356" t="s">
        <v>13358</v>
      </c>
      <c r="B13356" t="s">
        <v>28358</v>
      </c>
      <c r="C13356">
        <v>4</v>
      </c>
      <c r="D13356">
        <v>2</v>
      </c>
    </row>
    <row r="13357" spans="1:4" x14ac:dyDescent="0.35">
      <c r="A13357" t="s">
        <v>13359</v>
      </c>
      <c r="B13357" t="s">
        <v>28359</v>
      </c>
      <c r="C13357">
        <v>3</v>
      </c>
      <c r="D13357">
        <v>3</v>
      </c>
    </row>
    <row r="13358" spans="1:4" x14ac:dyDescent="0.35">
      <c r="A13358" t="s">
        <v>13360</v>
      </c>
      <c r="B13358" t="s">
        <v>28360</v>
      </c>
      <c r="C13358">
        <v>4</v>
      </c>
      <c r="D13358">
        <v>3</v>
      </c>
    </row>
    <row r="13359" spans="1:4" x14ac:dyDescent="0.35">
      <c r="A13359" t="s">
        <v>13361</v>
      </c>
      <c r="B13359" t="s">
        <v>28361</v>
      </c>
      <c r="C13359">
        <v>4</v>
      </c>
      <c r="D13359">
        <v>5</v>
      </c>
    </row>
    <row r="13360" spans="1:4" x14ac:dyDescent="0.35">
      <c r="A13360" t="s">
        <v>13362</v>
      </c>
      <c r="B13360" t="s">
        <v>28362</v>
      </c>
      <c r="C13360">
        <v>3</v>
      </c>
      <c r="D13360">
        <v>2</v>
      </c>
    </row>
    <row r="13361" spans="1:4" x14ac:dyDescent="0.35">
      <c r="A13361" t="s">
        <v>13363</v>
      </c>
      <c r="B13361" t="s">
        <v>28363</v>
      </c>
      <c r="C13361">
        <v>1</v>
      </c>
      <c r="D13361">
        <v>5</v>
      </c>
    </row>
    <row r="13362" spans="1:4" x14ac:dyDescent="0.35">
      <c r="A13362" t="s">
        <v>13364</v>
      </c>
      <c r="B13362" t="s">
        <v>28364</v>
      </c>
      <c r="C13362">
        <v>3</v>
      </c>
      <c r="D13362">
        <v>4</v>
      </c>
    </row>
    <row r="13363" spans="1:4" x14ac:dyDescent="0.35">
      <c r="A13363" t="s">
        <v>13365</v>
      </c>
      <c r="B13363" t="s">
        <v>28365</v>
      </c>
      <c r="C13363">
        <v>5</v>
      </c>
      <c r="D13363">
        <v>2</v>
      </c>
    </row>
    <row r="13364" spans="1:4" x14ac:dyDescent="0.35">
      <c r="A13364" t="s">
        <v>13366</v>
      </c>
      <c r="B13364" t="s">
        <v>28366</v>
      </c>
      <c r="C13364">
        <v>4</v>
      </c>
      <c r="D13364">
        <v>3</v>
      </c>
    </row>
    <row r="13365" spans="1:4" x14ac:dyDescent="0.35">
      <c r="A13365" t="s">
        <v>13367</v>
      </c>
      <c r="B13365" t="s">
        <v>28367</v>
      </c>
      <c r="C13365">
        <v>1</v>
      </c>
      <c r="D13365">
        <v>5</v>
      </c>
    </row>
    <row r="13366" spans="1:4" x14ac:dyDescent="0.35">
      <c r="A13366" t="s">
        <v>13368</v>
      </c>
      <c r="B13366" t="s">
        <v>28368</v>
      </c>
      <c r="C13366">
        <v>3</v>
      </c>
      <c r="D13366">
        <v>2</v>
      </c>
    </row>
    <row r="13367" spans="1:4" x14ac:dyDescent="0.35">
      <c r="A13367" t="s">
        <v>13369</v>
      </c>
      <c r="B13367" t="s">
        <v>28369</v>
      </c>
      <c r="C13367">
        <v>1</v>
      </c>
      <c r="D13367">
        <v>4</v>
      </c>
    </row>
    <row r="13368" spans="1:4" x14ac:dyDescent="0.35">
      <c r="A13368" t="s">
        <v>13370</v>
      </c>
      <c r="B13368" t="s">
        <v>28370</v>
      </c>
      <c r="C13368">
        <v>3</v>
      </c>
      <c r="D13368">
        <v>4</v>
      </c>
    </row>
    <row r="13369" spans="1:4" x14ac:dyDescent="0.35">
      <c r="A13369" t="s">
        <v>13371</v>
      </c>
      <c r="B13369" t="s">
        <v>28371</v>
      </c>
      <c r="C13369">
        <v>3</v>
      </c>
      <c r="D13369">
        <v>5</v>
      </c>
    </row>
    <row r="13370" spans="1:4" x14ac:dyDescent="0.35">
      <c r="A13370" t="s">
        <v>13372</v>
      </c>
      <c r="B13370" t="s">
        <v>28372</v>
      </c>
      <c r="C13370">
        <v>2</v>
      </c>
      <c r="D13370">
        <v>3</v>
      </c>
    </row>
    <row r="13371" spans="1:4" x14ac:dyDescent="0.35">
      <c r="A13371" t="s">
        <v>13373</v>
      </c>
      <c r="B13371" t="s">
        <v>28373</v>
      </c>
      <c r="C13371">
        <v>4</v>
      </c>
      <c r="D13371">
        <v>5</v>
      </c>
    </row>
    <row r="13372" spans="1:4" x14ac:dyDescent="0.35">
      <c r="A13372" t="s">
        <v>13374</v>
      </c>
      <c r="B13372" t="s">
        <v>28374</v>
      </c>
      <c r="C13372">
        <v>1</v>
      </c>
      <c r="D13372">
        <v>3</v>
      </c>
    </row>
    <row r="13373" spans="1:4" x14ac:dyDescent="0.35">
      <c r="A13373" t="s">
        <v>13375</v>
      </c>
      <c r="B13373" t="s">
        <v>28375</v>
      </c>
      <c r="C13373">
        <v>2</v>
      </c>
      <c r="D13373">
        <v>1</v>
      </c>
    </row>
    <row r="13374" spans="1:4" x14ac:dyDescent="0.35">
      <c r="A13374" t="s">
        <v>13376</v>
      </c>
      <c r="B13374" t="s">
        <v>28376</v>
      </c>
      <c r="C13374">
        <v>3</v>
      </c>
      <c r="D13374">
        <v>2</v>
      </c>
    </row>
    <row r="13375" spans="1:4" x14ac:dyDescent="0.35">
      <c r="A13375" t="s">
        <v>13377</v>
      </c>
      <c r="B13375" t="s">
        <v>28377</v>
      </c>
      <c r="C13375">
        <v>1</v>
      </c>
      <c r="D13375">
        <v>3</v>
      </c>
    </row>
    <row r="13376" spans="1:4" x14ac:dyDescent="0.35">
      <c r="A13376" t="s">
        <v>13378</v>
      </c>
      <c r="B13376" t="s">
        <v>28378</v>
      </c>
      <c r="C13376">
        <v>3</v>
      </c>
      <c r="D13376">
        <v>4</v>
      </c>
    </row>
    <row r="13377" spans="1:4" x14ac:dyDescent="0.35">
      <c r="A13377" t="s">
        <v>13379</v>
      </c>
      <c r="B13377" t="s">
        <v>28379</v>
      </c>
      <c r="C13377">
        <v>4</v>
      </c>
      <c r="D13377">
        <v>1</v>
      </c>
    </row>
    <row r="13378" spans="1:4" x14ac:dyDescent="0.35">
      <c r="A13378" t="s">
        <v>13380</v>
      </c>
      <c r="B13378" t="s">
        <v>28380</v>
      </c>
      <c r="C13378">
        <v>1</v>
      </c>
      <c r="D13378">
        <v>1</v>
      </c>
    </row>
    <row r="13379" spans="1:4" x14ac:dyDescent="0.35">
      <c r="A13379" t="s">
        <v>13381</v>
      </c>
      <c r="B13379" t="s">
        <v>28381</v>
      </c>
      <c r="C13379">
        <v>2</v>
      </c>
      <c r="D13379">
        <v>2</v>
      </c>
    </row>
    <row r="13380" spans="1:4" x14ac:dyDescent="0.35">
      <c r="A13380" t="s">
        <v>13382</v>
      </c>
      <c r="B13380" t="s">
        <v>28382</v>
      </c>
      <c r="C13380">
        <v>4</v>
      </c>
      <c r="D13380">
        <v>2</v>
      </c>
    </row>
    <row r="13381" spans="1:4" x14ac:dyDescent="0.35">
      <c r="A13381" t="s">
        <v>13383</v>
      </c>
      <c r="B13381" t="s">
        <v>28383</v>
      </c>
      <c r="C13381">
        <v>2</v>
      </c>
      <c r="D13381">
        <v>4</v>
      </c>
    </row>
    <row r="13382" spans="1:4" x14ac:dyDescent="0.35">
      <c r="A13382" t="s">
        <v>13384</v>
      </c>
      <c r="B13382" t="s">
        <v>28384</v>
      </c>
      <c r="C13382">
        <v>1</v>
      </c>
      <c r="D13382">
        <v>4</v>
      </c>
    </row>
    <row r="13383" spans="1:4" x14ac:dyDescent="0.35">
      <c r="A13383" t="s">
        <v>13385</v>
      </c>
      <c r="B13383" t="s">
        <v>28385</v>
      </c>
      <c r="C13383">
        <v>2</v>
      </c>
      <c r="D13383">
        <v>3</v>
      </c>
    </row>
    <row r="13384" spans="1:4" x14ac:dyDescent="0.35">
      <c r="A13384" t="s">
        <v>13386</v>
      </c>
      <c r="B13384" t="s">
        <v>28386</v>
      </c>
      <c r="C13384">
        <v>1</v>
      </c>
      <c r="D13384">
        <v>3</v>
      </c>
    </row>
    <row r="13385" spans="1:4" x14ac:dyDescent="0.35">
      <c r="A13385" t="s">
        <v>13387</v>
      </c>
      <c r="B13385" t="s">
        <v>28387</v>
      </c>
      <c r="C13385">
        <v>3</v>
      </c>
      <c r="D13385">
        <v>2</v>
      </c>
    </row>
    <row r="13386" spans="1:4" x14ac:dyDescent="0.35">
      <c r="A13386" t="s">
        <v>13388</v>
      </c>
      <c r="B13386" t="s">
        <v>28388</v>
      </c>
      <c r="C13386">
        <v>1</v>
      </c>
      <c r="D13386">
        <v>3</v>
      </c>
    </row>
    <row r="13387" spans="1:4" x14ac:dyDescent="0.35">
      <c r="A13387" t="s">
        <v>13389</v>
      </c>
      <c r="B13387" t="s">
        <v>28389</v>
      </c>
      <c r="C13387">
        <v>3</v>
      </c>
      <c r="D13387">
        <v>3</v>
      </c>
    </row>
    <row r="13388" spans="1:4" x14ac:dyDescent="0.35">
      <c r="A13388" t="s">
        <v>13390</v>
      </c>
      <c r="B13388" t="s">
        <v>28390</v>
      </c>
      <c r="C13388">
        <v>5</v>
      </c>
      <c r="D13388">
        <v>3</v>
      </c>
    </row>
    <row r="13389" spans="1:4" x14ac:dyDescent="0.35">
      <c r="A13389" t="s">
        <v>13391</v>
      </c>
      <c r="B13389" t="s">
        <v>28391</v>
      </c>
      <c r="C13389">
        <v>4</v>
      </c>
      <c r="D13389">
        <v>4</v>
      </c>
    </row>
    <row r="13390" spans="1:4" x14ac:dyDescent="0.35">
      <c r="A13390" t="s">
        <v>13392</v>
      </c>
      <c r="B13390" t="s">
        <v>28392</v>
      </c>
      <c r="C13390">
        <v>5</v>
      </c>
      <c r="D13390">
        <v>4</v>
      </c>
    </row>
    <row r="13391" spans="1:4" x14ac:dyDescent="0.35">
      <c r="A13391" t="s">
        <v>13393</v>
      </c>
      <c r="B13391" t="s">
        <v>28393</v>
      </c>
      <c r="C13391">
        <v>1</v>
      </c>
      <c r="D13391">
        <v>1</v>
      </c>
    </row>
    <row r="13392" spans="1:4" x14ac:dyDescent="0.35">
      <c r="A13392" t="s">
        <v>13394</v>
      </c>
      <c r="B13392" t="s">
        <v>28394</v>
      </c>
      <c r="C13392">
        <v>3</v>
      </c>
      <c r="D13392">
        <v>5</v>
      </c>
    </row>
    <row r="13393" spans="1:4" x14ac:dyDescent="0.35">
      <c r="A13393" t="s">
        <v>13395</v>
      </c>
      <c r="B13393" t="s">
        <v>28395</v>
      </c>
      <c r="C13393">
        <v>1</v>
      </c>
      <c r="D13393">
        <v>2</v>
      </c>
    </row>
    <row r="13394" spans="1:4" x14ac:dyDescent="0.35">
      <c r="A13394" t="s">
        <v>13396</v>
      </c>
      <c r="B13394" t="s">
        <v>28396</v>
      </c>
      <c r="C13394">
        <v>3</v>
      </c>
      <c r="D13394">
        <v>3</v>
      </c>
    </row>
    <row r="13395" spans="1:4" x14ac:dyDescent="0.35">
      <c r="A13395" t="s">
        <v>13397</v>
      </c>
      <c r="B13395" t="s">
        <v>28397</v>
      </c>
      <c r="C13395">
        <v>5</v>
      </c>
      <c r="D13395">
        <v>2</v>
      </c>
    </row>
    <row r="13396" spans="1:4" x14ac:dyDescent="0.35">
      <c r="A13396" t="s">
        <v>13398</v>
      </c>
      <c r="B13396" t="s">
        <v>28398</v>
      </c>
      <c r="C13396">
        <v>4</v>
      </c>
      <c r="D13396">
        <v>4</v>
      </c>
    </row>
    <row r="13397" spans="1:4" x14ac:dyDescent="0.35">
      <c r="A13397" t="s">
        <v>13399</v>
      </c>
      <c r="B13397" t="s">
        <v>28399</v>
      </c>
      <c r="C13397">
        <v>2</v>
      </c>
      <c r="D13397">
        <v>1</v>
      </c>
    </row>
    <row r="13398" spans="1:4" x14ac:dyDescent="0.35">
      <c r="A13398" t="s">
        <v>13400</v>
      </c>
      <c r="B13398" t="s">
        <v>28400</v>
      </c>
      <c r="C13398">
        <v>3</v>
      </c>
      <c r="D13398">
        <v>1</v>
      </c>
    </row>
    <row r="13399" spans="1:4" x14ac:dyDescent="0.35">
      <c r="A13399" t="s">
        <v>13401</v>
      </c>
      <c r="B13399" t="s">
        <v>28401</v>
      </c>
      <c r="C13399">
        <v>2</v>
      </c>
      <c r="D13399">
        <v>1</v>
      </c>
    </row>
    <row r="13400" spans="1:4" x14ac:dyDescent="0.35">
      <c r="A13400" t="s">
        <v>13402</v>
      </c>
      <c r="B13400" t="s">
        <v>28402</v>
      </c>
      <c r="C13400">
        <v>1</v>
      </c>
      <c r="D13400">
        <v>3</v>
      </c>
    </row>
    <row r="13401" spans="1:4" x14ac:dyDescent="0.35">
      <c r="A13401" t="s">
        <v>13403</v>
      </c>
      <c r="B13401" t="s">
        <v>28403</v>
      </c>
      <c r="C13401">
        <v>3</v>
      </c>
      <c r="D13401">
        <v>5</v>
      </c>
    </row>
    <row r="13402" spans="1:4" x14ac:dyDescent="0.35">
      <c r="A13402" t="s">
        <v>13404</v>
      </c>
      <c r="B13402" t="s">
        <v>28404</v>
      </c>
      <c r="C13402">
        <v>5</v>
      </c>
      <c r="D13402">
        <v>4</v>
      </c>
    </row>
    <row r="13403" spans="1:4" x14ac:dyDescent="0.35">
      <c r="A13403" t="s">
        <v>13405</v>
      </c>
      <c r="B13403" t="s">
        <v>28405</v>
      </c>
      <c r="C13403">
        <v>2</v>
      </c>
      <c r="D13403">
        <v>5</v>
      </c>
    </row>
    <row r="13404" spans="1:4" x14ac:dyDescent="0.35">
      <c r="A13404" t="s">
        <v>13406</v>
      </c>
      <c r="B13404" t="s">
        <v>28406</v>
      </c>
      <c r="C13404">
        <v>1</v>
      </c>
      <c r="D13404">
        <v>3</v>
      </c>
    </row>
    <row r="13405" spans="1:4" x14ac:dyDescent="0.35">
      <c r="A13405" t="s">
        <v>13407</v>
      </c>
      <c r="B13405" t="s">
        <v>28407</v>
      </c>
      <c r="C13405">
        <v>3</v>
      </c>
      <c r="D13405">
        <v>2</v>
      </c>
    </row>
    <row r="13406" spans="1:4" x14ac:dyDescent="0.35">
      <c r="A13406" t="s">
        <v>13408</v>
      </c>
      <c r="B13406" t="s">
        <v>28408</v>
      </c>
      <c r="C13406">
        <v>3</v>
      </c>
      <c r="D13406">
        <v>2</v>
      </c>
    </row>
    <row r="13407" spans="1:4" x14ac:dyDescent="0.35">
      <c r="A13407" t="s">
        <v>13409</v>
      </c>
      <c r="B13407" t="s">
        <v>28409</v>
      </c>
      <c r="C13407">
        <v>1</v>
      </c>
      <c r="D13407">
        <v>4</v>
      </c>
    </row>
    <row r="13408" spans="1:4" x14ac:dyDescent="0.35">
      <c r="A13408" t="s">
        <v>13410</v>
      </c>
      <c r="B13408" t="s">
        <v>28410</v>
      </c>
      <c r="C13408">
        <v>2</v>
      </c>
      <c r="D13408">
        <v>1</v>
      </c>
    </row>
    <row r="13409" spans="1:4" x14ac:dyDescent="0.35">
      <c r="A13409" t="s">
        <v>13411</v>
      </c>
      <c r="B13409" t="s">
        <v>28411</v>
      </c>
      <c r="C13409">
        <v>3</v>
      </c>
      <c r="D13409">
        <v>3</v>
      </c>
    </row>
    <row r="13410" spans="1:4" x14ac:dyDescent="0.35">
      <c r="A13410" t="s">
        <v>13412</v>
      </c>
      <c r="B13410" t="s">
        <v>28412</v>
      </c>
      <c r="C13410">
        <v>3</v>
      </c>
      <c r="D13410">
        <v>2</v>
      </c>
    </row>
    <row r="13411" spans="1:4" x14ac:dyDescent="0.35">
      <c r="A13411" t="s">
        <v>13413</v>
      </c>
      <c r="B13411" t="s">
        <v>28413</v>
      </c>
      <c r="C13411">
        <v>4</v>
      </c>
      <c r="D13411">
        <v>2</v>
      </c>
    </row>
    <row r="13412" spans="1:4" x14ac:dyDescent="0.35">
      <c r="A13412" t="s">
        <v>13414</v>
      </c>
      <c r="B13412" t="s">
        <v>28414</v>
      </c>
      <c r="C13412">
        <v>4</v>
      </c>
      <c r="D13412">
        <v>2</v>
      </c>
    </row>
    <row r="13413" spans="1:4" x14ac:dyDescent="0.35">
      <c r="A13413" t="s">
        <v>13415</v>
      </c>
      <c r="B13413" t="s">
        <v>28415</v>
      </c>
      <c r="C13413">
        <v>5</v>
      </c>
      <c r="D13413">
        <v>1</v>
      </c>
    </row>
    <row r="13414" spans="1:4" x14ac:dyDescent="0.35">
      <c r="A13414" t="s">
        <v>13416</v>
      </c>
      <c r="B13414" t="s">
        <v>28416</v>
      </c>
      <c r="C13414">
        <v>3</v>
      </c>
      <c r="D13414">
        <v>4</v>
      </c>
    </row>
    <row r="13415" spans="1:4" x14ac:dyDescent="0.35">
      <c r="A13415" t="s">
        <v>13417</v>
      </c>
      <c r="B13415" t="s">
        <v>28417</v>
      </c>
      <c r="C13415">
        <v>1</v>
      </c>
      <c r="D13415">
        <v>4</v>
      </c>
    </row>
    <row r="13416" spans="1:4" x14ac:dyDescent="0.35">
      <c r="A13416" t="s">
        <v>13418</v>
      </c>
      <c r="B13416" t="s">
        <v>28418</v>
      </c>
      <c r="C13416">
        <v>3</v>
      </c>
      <c r="D13416">
        <v>4</v>
      </c>
    </row>
    <row r="13417" spans="1:4" x14ac:dyDescent="0.35">
      <c r="A13417" t="s">
        <v>13419</v>
      </c>
      <c r="B13417" t="s">
        <v>28419</v>
      </c>
      <c r="C13417">
        <v>2</v>
      </c>
      <c r="D13417">
        <v>5</v>
      </c>
    </row>
    <row r="13418" spans="1:4" x14ac:dyDescent="0.35">
      <c r="A13418" t="s">
        <v>13420</v>
      </c>
      <c r="B13418" t="s">
        <v>28420</v>
      </c>
      <c r="C13418">
        <v>4</v>
      </c>
      <c r="D13418">
        <v>2</v>
      </c>
    </row>
    <row r="13419" spans="1:4" x14ac:dyDescent="0.35">
      <c r="A13419" t="s">
        <v>13421</v>
      </c>
      <c r="B13419" t="s">
        <v>28421</v>
      </c>
      <c r="C13419">
        <v>5</v>
      </c>
      <c r="D13419">
        <v>1</v>
      </c>
    </row>
    <row r="13420" spans="1:4" x14ac:dyDescent="0.35">
      <c r="A13420" t="s">
        <v>13422</v>
      </c>
      <c r="B13420" t="s">
        <v>28422</v>
      </c>
      <c r="C13420">
        <v>4</v>
      </c>
      <c r="D13420">
        <v>1</v>
      </c>
    </row>
    <row r="13421" spans="1:4" x14ac:dyDescent="0.35">
      <c r="A13421" t="s">
        <v>13423</v>
      </c>
      <c r="B13421" t="s">
        <v>28423</v>
      </c>
      <c r="C13421">
        <v>5</v>
      </c>
      <c r="D13421">
        <v>3</v>
      </c>
    </row>
    <row r="13422" spans="1:4" x14ac:dyDescent="0.35">
      <c r="A13422" t="s">
        <v>13424</v>
      </c>
      <c r="B13422" t="s">
        <v>28424</v>
      </c>
      <c r="C13422">
        <v>4</v>
      </c>
      <c r="D13422">
        <v>2</v>
      </c>
    </row>
    <row r="13423" spans="1:4" x14ac:dyDescent="0.35">
      <c r="A13423" t="s">
        <v>13425</v>
      </c>
      <c r="B13423" t="s">
        <v>28425</v>
      </c>
      <c r="C13423">
        <v>5</v>
      </c>
      <c r="D13423">
        <v>3</v>
      </c>
    </row>
    <row r="13424" spans="1:4" x14ac:dyDescent="0.35">
      <c r="A13424" t="s">
        <v>13426</v>
      </c>
      <c r="B13424" t="s">
        <v>28426</v>
      </c>
      <c r="C13424">
        <v>2</v>
      </c>
      <c r="D13424">
        <v>5</v>
      </c>
    </row>
    <row r="13425" spans="1:4" x14ac:dyDescent="0.35">
      <c r="A13425" t="s">
        <v>13427</v>
      </c>
      <c r="B13425" t="s">
        <v>28427</v>
      </c>
      <c r="C13425">
        <v>3</v>
      </c>
      <c r="D13425">
        <v>4</v>
      </c>
    </row>
    <row r="13426" spans="1:4" x14ac:dyDescent="0.35">
      <c r="A13426" t="s">
        <v>13428</v>
      </c>
      <c r="B13426" t="s">
        <v>28428</v>
      </c>
      <c r="C13426">
        <v>5</v>
      </c>
      <c r="D13426">
        <v>5</v>
      </c>
    </row>
    <row r="13427" spans="1:4" x14ac:dyDescent="0.35">
      <c r="A13427" t="s">
        <v>13429</v>
      </c>
      <c r="B13427" t="s">
        <v>28429</v>
      </c>
      <c r="C13427">
        <v>3</v>
      </c>
      <c r="D13427">
        <v>3</v>
      </c>
    </row>
    <row r="13428" spans="1:4" x14ac:dyDescent="0.35">
      <c r="A13428" t="s">
        <v>13430</v>
      </c>
      <c r="B13428" t="s">
        <v>28430</v>
      </c>
      <c r="C13428">
        <v>2</v>
      </c>
      <c r="D13428">
        <v>2</v>
      </c>
    </row>
    <row r="13429" spans="1:4" x14ac:dyDescent="0.35">
      <c r="A13429" t="s">
        <v>13431</v>
      </c>
      <c r="B13429" t="s">
        <v>28431</v>
      </c>
      <c r="C13429">
        <v>4</v>
      </c>
      <c r="D13429">
        <v>2</v>
      </c>
    </row>
    <row r="13430" spans="1:4" x14ac:dyDescent="0.35">
      <c r="A13430" t="s">
        <v>13432</v>
      </c>
      <c r="B13430" t="s">
        <v>28432</v>
      </c>
      <c r="C13430">
        <v>2</v>
      </c>
      <c r="D13430">
        <v>4</v>
      </c>
    </row>
    <row r="13431" spans="1:4" x14ac:dyDescent="0.35">
      <c r="A13431" t="s">
        <v>13433</v>
      </c>
      <c r="B13431" t="s">
        <v>28433</v>
      </c>
      <c r="C13431">
        <v>2</v>
      </c>
      <c r="D13431">
        <v>4</v>
      </c>
    </row>
    <row r="13432" spans="1:4" x14ac:dyDescent="0.35">
      <c r="A13432" t="s">
        <v>13434</v>
      </c>
      <c r="B13432" t="s">
        <v>28434</v>
      </c>
      <c r="C13432">
        <v>5</v>
      </c>
      <c r="D13432">
        <v>1</v>
      </c>
    </row>
    <row r="13433" spans="1:4" x14ac:dyDescent="0.35">
      <c r="A13433" t="s">
        <v>13435</v>
      </c>
      <c r="B13433" t="s">
        <v>28435</v>
      </c>
      <c r="C13433">
        <v>4</v>
      </c>
      <c r="D13433">
        <v>3</v>
      </c>
    </row>
    <row r="13434" spans="1:4" x14ac:dyDescent="0.35">
      <c r="A13434" t="s">
        <v>13436</v>
      </c>
      <c r="B13434" t="s">
        <v>28436</v>
      </c>
      <c r="C13434">
        <v>1</v>
      </c>
      <c r="D13434">
        <v>2</v>
      </c>
    </row>
    <row r="13435" spans="1:4" x14ac:dyDescent="0.35">
      <c r="A13435" t="s">
        <v>13437</v>
      </c>
      <c r="B13435" t="s">
        <v>28437</v>
      </c>
      <c r="C13435">
        <v>5</v>
      </c>
      <c r="D13435">
        <v>4</v>
      </c>
    </row>
    <row r="13436" spans="1:4" x14ac:dyDescent="0.35">
      <c r="A13436" t="s">
        <v>13438</v>
      </c>
      <c r="B13436" t="s">
        <v>28438</v>
      </c>
      <c r="C13436">
        <v>3</v>
      </c>
      <c r="D13436">
        <v>5</v>
      </c>
    </row>
    <row r="13437" spans="1:4" x14ac:dyDescent="0.35">
      <c r="A13437" t="s">
        <v>13439</v>
      </c>
      <c r="B13437" t="s">
        <v>28439</v>
      </c>
      <c r="C13437">
        <v>3</v>
      </c>
      <c r="D13437">
        <v>3</v>
      </c>
    </row>
    <row r="13438" spans="1:4" x14ac:dyDescent="0.35">
      <c r="A13438" t="s">
        <v>13440</v>
      </c>
      <c r="B13438" t="s">
        <v>28440</v>
      </c>
      <c r="C13438">
        <v>2</v>
      </c>
      <c r="D13438">
        <v>2</v>
      </c>
    </row>
    <row r="13439" spans="1:4" x14ac:dyDescent="0.35">
      <c r="A13439" t="s">
        <v>13441</v>
      </c>
      <c r="B13439" t="s">
        <v>28441</v>
      </c>
      <c r="C13439">
        <v>5</v>
      </c>
      <c r="D13439">
        <v>4</v>
      </c>
    </row>
    <row r="13440" spans="1:4" x14ac:dyDescent="0.35">
      <c r="A13440" t="s">
        <v>13442</v>
      </c>
      <c r="B13440" t="s">
        <v>28442</v>
      </c>
      <c r="C13440">
        <v>5</v>
      </c>
      <c r="D13440">
        <v>4</v>
      </c>
    </row>
    <row r="13441" spans="1:4" x14ac:dyDescent="0.35">
      <c r="A13441" t="s">
        <v>13443</v>
      </c>
      <c r="B13441" t="s">
        <v>28443</v>
      </c>
      <c r="C13441">
        <v>4</v>
      </c>
      <c r="D13441">
        <v>2</v>
      </c>
    </row>
    <row r="13442" spans="1:4" x14ac:dyDescent="0.35">
      <c r="A13442" t="s">
        <v>13444</v>
      </c>
      <c r="B13442" t="s">
        <v>28444</v>
      </c>
      <c r="C13442">
        <v>3</v>
      </c>
      <c r="D13442">
        <v>3</v>
      </c>
    </row>
    <row r="13443" spans="1:4" x14ac:dyDescent="0.35">
      <c r="A13443" t="s">
        <v>13445</v>
      </c>
      <c r="B13443" t="s">
        <v>28445</v>
      </c>
      <c r="C13443">
        <v>4</v>
      </c>
      <c r="D13443">
        <v>3</v>
      </c>
    </row>
    <row r="13444" spans="1:4" x14ac:dyDescent="0.35">
      <c r="A13444" t="s">
        <v>13446</v>
      </c>
      <c r="B13444" t="s">
        <v>28446</v>
      </c>
      <c r="C13444">
        <v>2</v>
      </c>
      <c r="D13444">
        <v>3</v>
      </c>
    </row>
    <row r="13445" spans="1:4" x14ac:dyDescent="0.35">
      <c r="A13445" t="s">
        <v>13447</v>
      </c>
      <c r="B13445" t="s">
        <v>28447</v>
      </c>
      <c r="C13445">
        <v>2</v>
      </c>
      <c r="D13445">
        <v>1</v>
      </c>
    </row>
    <row r="13446" spans="1:4" x14ac:dyDescent="0.35">
      <c r="A13446" t="s">
        <v>13448</v>
      </c>
      <c r="B13446" t="s">
        <v>28448</v>
      </c>
      <c r="C13446">
        <v>5</v>
      </c>
      <c r="D13446">
        <v>4</v>
      </c>
    </row>
    <row r="13447" spans="1:4" x14ac:dyDescent="0.35">
      <c r="A13447" t="s">
        <v>13449</v>
      </c>
      <c r="B13447" t="s">
        <v>28449</v>
      </c>
      <c r="C13447">
        <v>5</v>
      </c>
      <c r="D13447">
        <v>5</v>
      </c>
    </row>
    <row r="13448" spans="1:4" x14ac:dyDescent="0.35">
      <c r="A13448" t="s">
        <v>13450</v>
      </c>
      <c r="B13448" t="s">
        <v>28450</v>
      </c>
      <c r="C13448">
        <v>2</v>
      </c>
      <c r="D13448">
        <v>4</v>
      </c>
    </row>
    <row r="13449" spans="1:4" x14ac:dyDescent="0.35">
      <c r="A13449" t="s">
        <v>13451</v>
      </c>
      <c r="B13449" t="s">
        <v>28451</v>
      </c>
      <c r="C13449">
        <v>2</v>
      </c>
      <c r="D13449">
        <v>3</v>
      </c>
    </row>
    <row r="13450" spans="1:4" x14ac:dyDescent="0.35">
      <c r="A13450" t="s">
        <v>13452</v>
      </c>
      <c r="B13450" t="s">
        <v>28452</v>
      </c>
      <c r="C13450">
        <v>4</v>
      </c>
      <c r="D13450">
        <v>3</v>
      </c>
    </row>
    <row r="13451" spans="1:4" x14ac:dyDescent="0.35">
      <c r="A13451" t="s">
        <v>13453</v>
      </c>
      <c r="B13451" t="s">
        <v>28453</v>
      </c>
      <c r="C13451">
        <v>2</v>
      </c>
      <c r="D13451">
        <v>2</v>
      </c>
    </row>
    <row r="13452" spans="1:4" x14ac:dyDescent="0.35">
      <c r="A13452" t="s">
        <v>13454</v>
      </c>
      <c r="B13452" t="s">
        <v>28454</v>
      </c>
      <c r="C13452">
        <v>1</v>
      </c>
      <c r="D13452">
        <v>3</v>
      </c>
    </row>
    <row r="13453" spans="1:4" x14ac:dyDescent="0.35">
      <c r="A13453" t="s">
        <v>13455</v>
      </c>
      <c r="B13453" t="s">
        <v>28455</v>
      </c>
      <c r="C13453">
        <v>5</v>
      </c>
      <c r="D13453">
        <v>2</v>
      </c>
    </row>
    <row r="13454" spans="1:4" x14ac:dyDescent="0.35">
      <c r="A13454" t="s">
        <v>13456</v>
      </c>
      <c r="B13454" t="s">
        <v>28456</v>
      </c>
      <c r="C13454">
        <v>4</v>
      </c>
      <c r="D13454">
        <v>2</v>
      </c>
    </row>
    <row r="13455" spans="1:4" x14ac:dyDescent="0.35">
      <c r="A13455" t="s">
        <v>13457</v>
      </c>
      <c r="B13455" t="s">
        <v>28457</v>
      </c>
      <c r="C13455">
        <v>4</v>
      </c>
      <c r="D13455">
        <v>2</v>
      </c>
    </row>
    <row r="13456" spans="1:4" x14ac:dyDescent="0.35">
      <c r="A13456" t="s">
        <v>13458</v>
      </c>
      <c r="B13456" t="s">
        <v>28458</v>
      </c>
      <c r="C13456">
        <v>2</v>
      </c>
      <c r="D13456">
        <v>4</v>
      </c>
    </row>
    <row r="13457" spans="1:4" x14ac:dyDescent="0.35">
      <c r="A13457" t="s">
        <v>13459</v>
      </c>
      <c r="B13457" t="s">
        <v>28459</v>
      </c>
      <c r="C13457">
        <v>3</v>
      </c>
      <c r="D13457">
        <v>2</v>
      </c>
    </row>
    <row r="13458" spans="1:4" x14ac:dyDescent="0.35">
      <c r="A13458" t="s">
        <v>13460</v>
      </c>
      <c r="B13458" t="s">
        <v>28460</v>
      </c>
      <c r="C13458">
        <v>4</v>
      </c>
      <c r="D13458">
        <v>1</v>
      </c>
    </row>
    <row r="13459" spans="1:4" x14ac:dyDescent="0.35">
      <c r="A13459" t="s">
        <v>13461</v>
      </c>
      <c r="B13459" t="s">
        <v>28461</v>
      </c>
      <c r="C13459">
        <v>4</v>
      </c>
      <c r="D13459">
        <v>3</v>
      </c>
    </row>
    <row r="13460" spans="1:4" x14ac:dyDescent="0.35">
      <c r="A13460" t="s">
        <v>13462</v>
      </c>
      <c r="B13460" t="s">
        <v>28462</v>
      </c>
      <c r="C13460">
        <v>2</v>
      </c>
      <c r="D13460">
        <v>1</v>
      </c>
    </row>
    <row r="13461" spans="1:4" x14ac:dyDescent="0.35">
      <c r="A13461" t="s">
        <v>13463</v>
      </c>
      <c r="B13461" t="s">
        <v>28463</v>
      </c>
      <c r="C13461">
        <v>3</v>
      </c>
      <c r="D13461">
        <v>3</v>
      </c>
    </row>
    <row r="13462" spans="1:4" x14ac:dyDescent="0.35">
      <c r="A13462" t="s">
        <v>13464</v>
      </c>
      <c r="B13462" t="s">
        <v>28464</v>
      </c>
      <c r="C13462">
        <v>3</v>
      </c>
      <c r="D13462">
        <v>2</v>
      </c>
    </row>
    <row r="13463" spans="1:4" x14ac:dyDescent="0.35">
      <c r="A13463" t="s">
        <v>13465</v>
      </c>
      <c r="B13463" t="s">
        <v>28465</v>
      </c>
      <c r="C13463">
        <v>2</v>
      </c>
      <c r="D13463">
        <v>3</v>
      </c>
    </row>
    <row r="13464" spans="1:4" x14ac:dyDescent="0.35">
      <c r="A13464" t="s">
        <v>13466</v>
      </c>
      <c r="B13464" t="s">
        <v>28466</v>
      </c>
      <c r="C13464">
        <v>5</v>
      </c>
      <c r="D13464">
        <v>5</v>
      </c>
    </row>
    <row r="13465" spans="1:4" x14ac:dyDescent="0.35">
      <c r="A13465" t="s">
        <v>13467</v>
      </c>
      <c r="B13465" t="s">
        <v>28467</v>
      </c>
      <c r="C13465">
        <v>2</v>
      </c>
      <c r="D13465">
        <v>1</v>
      </c>
    </row>
    <row r="13466" spans="1:4" x14ac:dyDescent="0.35">
      <c r="A13466" t="s">
        <v>13468</v>
      </c>
      <c r="B13466" t="s">
        <v>28468</v>
      </c>
      <c r="C13466">
        <v>4</v>
      </c>
      <c r="D13466">
        <v>4</v>
      </c>
    </row>
    <row r="13467" spans="1:4" x14ac:dyDescent="0.35">
      <c r="A13467" t="s">
        <v>13469</v>
      </c>
      <c r="B13467" t="s">
        <v>28469</v>
      </c>
      <c r="C13467">
        <v>4</v>
      </c>
      <c r="D13467">
        <v>1</v>
      </c>
    </row>
    <row r="13468" spans="1:4" x14ac:dyDescent="0.35">
      <c r="A13468" t="s">
        <v>13470</v>
      </c>
      <c r="B13468" t="s">
        <v>28470</v>
      </c>
      <c r="C13468">
        <v>2</v>
      </c>
      <c r="D13468">
        <v>2</v>
      </c>
    </row>
    <row r="13469" spans="1:4" x14ac:dyDescent="0.35">
      <c r="A13469" t="s">
        <v>13471</v>
      </c>
      <c r="B13469" t="s">
        <v>28471</v>
      </c>
      <c r="C13469">
        <v>4</v>
      </c>
      <c r="D13469">
        <v>4</v>
      </c>
    </row>
    <row r="13470" spans="1:4" x14ac:dyDescent="0.35">
      <c r="A13470" t="s">
        <v>13472</v>
      </c>
      <c r="B13470" t="s">
        <v>28472</v>
      </c>
      <c r="C13470">
        <v>1</v>
      </c>
      <c r="D13470">
        <v>2</v>
      </c>
    </row>
    <row r="13471" spans="1:4" x14ac:dyDescent="0.35">
      <c r="A13471" t="s">
        <v>13473</v>
      </c>
      <c r="B13471" t="s">
        <v>28473</v>
      </c>
      <c r="C13471">
        <v>1</v>
      </c>
      <c r="D13471">
        <v>3</v>
      </c>
    </row>
    <row r="13472" spans="1:4" x14ac:dyDescent="0.35">
      <c r="A13472" t="s">
        <v>13474</v>
      </c>
      <c r="B13472" t="s">
        <v>28474</v>
      </c>
      <c r="C13472">
        <v>4</v>
      </c>
      <c r="D13472">
        <v>4</v>
      </c>
    </row>
    <row r="13473" spans="1:4" x14ac:dyDescent="0.35">
      <c r="A13473" t="s">
        <v>13475</v>
      </c>
      <c r="B13473" t="s">
        <v>28475</v>
      </c>
      <c r="C13473">
        <v>4</v>
      </c>
      <c r="D13473">
        <v>4</v>
      </c>
    </row>
    <row r="13474" spans="1:4" x14ac:dyDescent="0.35">
      <c r="A13474" t="s">
        <v>13476</v>
      </c>
      <c r="B13474" t="s">
        <v>28476</v>
      </c>
      <c r="C13474">
        <v>5</v>
      </c>
      <c r="D13474">
        <v>3</v>
      </c>
    </row>
    <row r="13475" spans="1:4" x14ac:dyDescent="0.35">
      <c r="A13475" t="s">
        <v>13477</v>
      </c>
      <c r="B13475" t="s">
        <v>28477</v>
      </c>
      <c r="C13475">
        <v>2</v>
      </c>
      <c r="D13475">
        <v>5</v>
      </c>
    </row>
    <row r="13476" spans="1:4" x14ac:dyDescent="0.35">
      <c r="A13476" t="s">
        <v>13478</v>
      </c>
      <c r="B13476" t="s">
        <v>28478</v>
      </c>
      <c r="C13476">
        <v>5</v>
      </c>
      <c r="D13476">
        <v>4</v>
      </c>
    </row>
    <row r="13477" spans="1:4" x14ac:dyDescent="0.35">
      <c r="A13477" t="s">
        <v>13479</v>
      </c>
      <c r="B13477" t="s">
        <v>28479</v>
      </c>
      <c r="C13477">
        <v>2</v>
      </c>
      <c r="D13477">
        <v>3</v>
      </c>
    </row>
    <row r="13478" spans="1:4" x14ac:dyDescent="0.35">
      <c r="A13478" t="s">
        <v>13480</v>
      </c>
      <c r="B13478" t="s">
        <v>28480</v>
      </c>
      <c r="C13478">
        <v>4</v>
      </c>
      <c r="D13478">
        <v>3</v>
      </c>
    </row>
    <row r="13479" spans="1:4" x14ac:dyDescent="0.35">
      <c r="A13479" t="s">
        <v>13481</v>
      </c>
      <c r="B13479" t="s">
        <v>28481</v>
      </c>
      <c r="C13479">
        <v>1</v>
      </c>
      <c r="D13479">
        <v>2</v>
      </c>
    </row>
    <row r="13480" spans="1:4" x14ac:dyDescent="0.35">
      <c r="A13480" t="s">
        <v>13482</v>
      </c>
      <c r="B13480" t="s">
        <v>28482</v>
      </c>
      <c r="C13480">
        <v>4</v>
      </c>
      <c r="D13480">
        <v>3</v>
      </c>
    </row>
    <row r="13481" spans="1:4" x14ac:dyDescent="0.35">
      <c r="A13481" t="s">
        <v>13483</v>
      </c>
      <c r="B13481" t="s">
        <v>28483</v>
      </c>
      <c r="C13481">
        <v>3</v>
      </c>
      <c r="D13481">
        <v>4</v>
      </c>
    </row>
    <row r="13482" spans="1:4" x14ac:dyDescent="0.35">
      <c r="A13482" t="s">
        <v>13484</v>
      </c>
      <c r="B13482" t="s">
        <v>28484</v>
      </c>
      <c r="C13482">
        <v>1</v>
      </c>
      <c r="D13482">
        <v>3</v>
      </c>
    </row>
    <row r="13483" spans="1:4" x14ac:dyDescent="0.35">
      <c r="A13483" t="s">
        <v>13485</v>
      </c>
      <c r="B13483" t="s">
        <v>28485</v>
      </c>
      <c r="C13483">
        <v>2</v>
      </c>
      <c r="D13483">
        <v>5</v>
      </c>
    </row>
    <row r="13484" spans="1:4" x14ac:dyDescent="0.35">
      <c r="A13484" t="s">
        <v>13486</v>
      </c>
      <c r="B13484" t="s">
        <v>28486</v>
      </c>
      <c r="C13484">
        <v>3</v>
      </c>
      <c r="D13484">
        <v>4</v>
      </c>
    </row>
    <row r="13485" spans="1:4" x14ac:dyDescent="0.35">
      <c r="A13485" t="s">
        <v>13487</v>
      </c>
      <c r="B13485" t="s">
        <v>28487</v>
      </c>
      <c r="C13485">
        <v>5</v>
      </c>
      <c r="D13485">
        <v>4</v>
      </c>
    </row>
    <row r="13486" spans="1:4" x14ac:dyDescent="0.35">
      <c r="A13486" t="s">
        <v>13488</v>
      </c>
      <c r="B13486" t="s">
        <v>28488</v>
      </c>
      <c r="C13486">
        <v>2</v>
      </c>
      <c r="D13486">
        <v>3</v>
      </c>
    </row>
    <row r="13487" spans="1:4" x14ac:dyDescent="0.35">
      <c r="A13487" t="s">
        <v>13489</v>
      </c>
      <c r="B13487" t="s">
        <v>28489</v>
      </c>
      <c r="C13487">
        <v>4</v>
      </c>
      <c r="D13487">
        <v>2</v>
      </c>
    </row>
    <row r="13488" spans="1:4" x14ac:dyDescent="0.35">
      <c r="A13488" t="s">
        <v>13490</v>
      </c>
      <c r="B13488" t="s">
        <v>28490</v>
      </c>
      <c r="C13488">
        <v>5</v>
      </c>
      <c r="D13488">
        <v>5</v>
      </c>
    </row>
    <row r="13489" spans="1:4" x14ac:dyDescent="0.35">
      <c r="A13489" t="s">
        <v>13491</v>
      </c>
      <c r="B13489" t="s">
        <v>28491</v>
      </c>
      <c r="C13489">
        <v>4</v>
      </c>
      <c r="D13489">
        <v>3</v>
      </c>
    </row>
    <row r="13490" spans="1:4" x14ac:dyDescent="0.35">
      <c r="A13490" t="s">
        <v>13492</v>
      </c>
      <c r="B13490" t="s">
        <v>28492</v>
      </c>
      <c r="C13490">
        <v>2</v>
      </c>
      <c r="D13490">
        <v>5</v>
      </c>
    </row>
    <row r="13491" spans="1:4" x14ac:dyDescent="0.35">
      <c r="A13491" t="s">
        <v>13493</v>
      </c>
      <c r="B13491" t="s">
        <v>28493</v>
      </c>
      <c r="C13491">
        <v>5</v>
      </c>
      <c r="D13491">
        <v>3</v>
      </c>
    </row>
    <row r="13492" spans="1:4" x14ac:dyDescent="0.35">
      <c r="A13492" t="s">
        <v>13494</v>
      </c>
      <c r="B13492" t="s">
        <v>28494</v>
      </c>
      <c r="C13492">
        <v>5</v>
      </c>
      <c r="D13492">
        <v>3</v>
      </c>
    </row>
    <row r="13493" spans="1:4" x14ac:dyDescent="0.35">
      <c r="A13493" t="s">
        <v>13495</v>
      </c>
      <c r="B13493" t="s">
        <v>28495</v>
      </c>
      <c r="C13493">
        <v>5</v>
      </c>
      <c r="D13493">
        <v>4</v>
      </c>
    </row>
    <row r="13494" spans="1:4" x14ac:dyDescent="0.35">
      <c r="A13494" t="s">
        <v>13496</v>
      </c>
      <c r="B13494" t="s">
        <v>28496</v>
      </c>
      <c r="C13494">
        <v>3</v>
      </c>
      <c r="D13494">
        <v>2</v>
      </c>
    </row>
    <row r="13495" spans="1:4" x14ac:dyDescent="0.35">
      <c r="A13495" t="s">
        <v>13497</v>
      </c>
      <c r="B13495" t="s">
        <v>28497</v>
      </c>
      <c r="C13495">
        <v>3</v>
      </c>
      <c r="D13495">
        <v>2</v>
      </c>
    </row>
    <row r="13496" spans="1:4" x14ac:dyDescent="0.35">
      <c r="A13496" t="s">
        <v>13498</v>
      </c>
      <c r="B13496" t="s">
        <v>28498</v>
      </c>
      <c r="C13496">
        <v>5</v>
      </c>
      <c r="D13496">
        <v>3</v>
      </c>
    </row>
    <row r="13497" spans="1:4" x14ac:dyDescent="0.35">
      <c r="A13497" t="s">
        <v>13499</v>
      </c>
      <c r="B13497" t="s">
        <v>28499</v>
      </c>
      <c r="C13497">
        <v>2</v>
      </c>
      <c r="D13497">
        <v>4</v>
      </c>
    </row>
    <row r="13498" spans="1:4" x14ac:dyDescent="0.35">
      <c r="A13498" t="s">
        <v>13500</v>
      </c>
      <c r="B13498" t="s">
        <v>28500</v>
      </c>
      <c r="C13498">
        <v>4</v>
      </c>
      <c r="D13498">
        <v>1</v>
      </c>
    </row>
    <row r="13499" spans="1:4" x14ac:dyDescent="0.35">
      <c r="A13499" t="s">
        <v>13501</v>
      </c>
      <c r="B13499" t="s">
        <v>28501</v>
      </c>
      <c r="C13499">
        <v>3</v>
      </c>
      <c r="D13499">
        <v>5</v>
      </c>
    </row>
    <row r="13500" spans="1:4" x14ac:dyDescent="0.35">
      <c r="A13500" t="s">
        <v>13502</v>
      </c>
      <c r="B13500" t="s">
        <v>28502</v>
      </c>
      <c r="C13500">
        <v>4</v>
      </c>
      <c r="D13500">
        <v>2</v>
      </c>
    </row>
    <row r="13501" spans="1:4" x14ac:dyDescent="0.35">
      <c r="A13501" t="s">
        <v>13503</v>
      </c>
      <c r="B13501" t="s">
        <v>28503</v>
      </c>
      <c r="C13501">
        <v>4</v>
      </c>
      <c r="D13501">
        <v>4</v>
      </c>
    </row>
    <row r="13502" spans="1:4" x14ac:dyDescent="0.35">
      <c r="A13502" t="s">
        <v>13504</v>
      </c>
      <c r="B13502" t="s">
        <v>28504</v>
      </c>
      <c r="C13502">
        <v>4</v>
      </c>
      <c r="D13502">
        <v>2</v>
      </c>
    </row>
    <row r="13503" spans="1:4" x14ac:dyDescent="0.35">
      <c r="A13503" t="s">
        <v>13505</v>
      </c>
      <c r="B13503" t="s">
        <v>28505</v>
      </c>
      <c r="C13503">
        <v>2</v>
      </c>
      <c r="D13503">
        <v>5</v>
      </c>
    </row>
    <row r="13504" spans="1:4" x14ac:dyDescent="0.35">
      <c r="A13504" t="s">
        <v>13506</v>
      </c>
      <c r="B13504" t="s">
        <v>28506</v>
      </c>
      <c r="C13504">
        <v>3</v>
      </c>
      <c r="D13504">
        <v>4</v>
      </c>
    </row>
    <row r="13505" spans="1:4" x14ac:dyDescent="0.35">
      <c r="A13505" t="s">
        <v>13507</v>
      </c>
      <c r="B13505" t="s">
        <v>28507</v>
      </c>
      <c r="C13505">
        <v>4</v>
      </c>
      <c r="D13505">
        <v>5</v>
      </c>
    </row>
    <row r="13506" spans="1:4" x14ac:dyDescent="0.35">
      <c r="A13506" t="s">
        <v>13508</v>
      </c>
      <c r="B13506" t="s">
        <v>28508</v>
      </c>
      <c r="C13506">
        <v>2</v>
      </c>
      <c r="D13506">
        <v>1</v>
      </c>
    </row>
    <row r="13507" spans="1:4" x14ac:dyDescent="0.35">
      <c r="A13507" t="s">
        <v>13509</v>
      </c>
      <c r="B13507" t="s">
        <v>28509</v>
      </c>
      <c r="C13507">
        <v>2</v>
      </c>
      <c r="D13507">
        <v>4</v>
      </c>
    </row>
    <row r="13508" spans="1:4" x14ac:dyDescent="0.35">
      <c r="A13508" t="s">
        <v>13510</v>
      </c>
      <c r="B13508" t="s">
        <v>28510</v>
      </c>
      <c r="C13508">
        <v>4</v>
      </c>
      <c r="D13508">
        <v>3</v>
      </c>
    </row>
    <row r="13509" spans="1:4" x14ac:dyDescent="0.35">
      <c r="A13509" t="s">
        <v>13511</v>
      </c>
      <c r="B13509" t="s">
        <v>28511</v>
      </c>
      <c r="C13509">
        <v>4</v>
      </c>
      <c r="D13509">
        <v>4</v>
      </c>
    </row>
    <row r="13510" spans="1:4" x14ac:dyDescent="0.35">
      <c r="A13510" t="s">
        <v>13512</v>
      </c>
      <c r="B13510" t="s">
        <v>28512</v>
      </c>
      <c r="C13510">
        <v>3</v>
      </c>
      <c r="D13510">
        <v>1</v>
      </c>
    </row>
    <row r="13511" spans="1:4" x14ac:dyDescent="0.35">
      <c r="A13511" t="s">
        <v>13513</v>
      </c>
      <c r="B13511" t="s">
        <v>28513</v>
      </c>
      <c r="C13511">
        <v>2</v>
      </c>
      <c r="D13511">
        <v>4</v>
      </c>
    </row>
    <row r="13512" spans="1:4" x14ac:dyDescent="0.35">
      <c r="A13512" t="s">
        <v>13514</v>
      </c>
      <c r="B13512" t="s">
        <v>28514</v>
      </c>
      <c r="C13512">
        <v>2</v>
      </c>
      <c r="D13512">
        <v>4</v>
      </c>
    </row>
    <row r="13513" spans="1:4" x14ac:dyDescent="0.35">
      <c r="A13513" t="s">
        <v>13515</v>
      </c>
      <c r="B13513" t="s">
        <v>28515</v>
      </c>
      <c r="C13513">
        <v>3</v>
      </c>
      <c r="D13513">
        <v>2</v>
      </c>
    </row>
    <row r="13514" spans="1:4" x14ac:dyDescent="0.35">
      <c r="A13514" t="s">
        <v>13516</v>
      </c>
      <c r="B13514" t="s">
        <v>28516</v>
      </c>
      <c r="C13514">
        <v>4</v>
      </c>
      <c r="D13514">
        <v>4</v>
      </c>
    </row>
    <row r="13515" spans="1:4" x14ac:dyDescent="0.35">
      <c r="A13515" t="s">
        <v>13517</v>
      </c>
      <c r="B13515" t="s">
        <v>28517</v>
      </c>
      <c r="C13515">
        <v>5</v>
      </c>
      <c r="D13515">
        <v>3</v>
      </c>
    </row>
    <row r="13516" spans="1:4" x14ac:dyDescent="0.35">
      <c r="A13516" t="s">
        <v>13518</v>
      </c>
      <c r="B13516" t="s">
        <v>28518</v>
      </c>
      <c r="C13516">
        <v>3</v>
      </c>
      <c r="D13516">
        <v>1</v>
      </c>
    </row>
    <row r="13517" spans="1:4" x14ac:dyDescent="0.35">
      <c r="A13517" t="s">
        <v>13519</v>
      </c>
      <c r="B13517" t="s">
        <v>28519</v>
      </c>
      <c r="C13517">
        <v>4</v>
      </c>
      <c r="D13517">
        <v>1</v>
      </c>
    </row>
    <row r="13518" spans="1:4" x14ac:dyDescent="0.35">
      <c r="A13518" t="s">
        <v>13520</v>
      </c>
      <c r="B13518" t="s">
        <v>28520</v>
      </c>
      <c r="C13518">
        <v>1</v>
      </c>
      <c r="D13518">
        <v>3</v>
      </c>
    </row>
    <row r="13519" spans="1:4" x14ac:dyDescent="0.35">
      <c r="A13519" t="s">
        <v>13521</v>
      </c>
      <c r="B13519" t="s">
        <v>28521</v>
      </c>
      <c r="C13519">
        <v>5</v>
      </c>
      <c r="D13519">
        <v>4</v>
      </c>
    </row>
    <row r="13520" spans="1:4" x14ac:dyDescent="0.35">
      <c r="A13520" t="s">
        <v>13522</v>
      </c>
      <c r="B13520" t="s">
        <v>28522</v>
      </c>
      <c r="C13520">
        <v>3</v>
      </c>
      <c r="D13520">
        <v>3</v>
      </c>
    </row>
    <row r="13521" spans="1:4" x14ac:dyDescent="0.35">
      <c r="A13521" t="s">
        <v>13523</v>
      </c>
      <c r="B13521" t="s">
        <v>28523</v>
      </c>
      <c r="C13521">
        <v>4</v>
      </c>
      <c r="D13521">
        <v>3</v>
      </c>
    </row>
    <row r="13522" spans="1:4" x14ac:dyDescent="0.35">
      <c r="A13522" t="s">
        <v>13524</v>
      </c>
      <c r="B13522" t="s">
        <v>28524</v>
      </c>
      <c r="C13522">
        <v>3</v>
      </c>
      <c r="D13522">
        <v>3</v>
      </c>
    </row>
    <row r="13523" spans="1:4" x14ac:dyDescent="0.35">
      <c r="A13523" t="s">
        <v>13525</v>
      </c>
      <c r="B13523" t="s">
        <v>28525</v>
      </c>
      <c r="C13523">
        <v>2</v>
      </c>
      <c r="D13523">
        <v>3</v>
      </c>
    </row>
    <row r="13524" spans="1:4" x14ac:dyDescent="0.35">
      <c r="A13524" t="s">
        <v>13526</v>
      </c>
      <c r="B13524" t="s">
        <v>28526</v>
      </c>
      <c r="C13524">
        <v>5</v>
      </c>
      <c r="D13524">
        <v>3</v>
      </c>
    </row>
    <row r="13525" spans="1:4" x14ac:dyDescent="0.35">
      <c r="A13525" t="s">
        <v>13527</v>
      </c>
      <c r="B13525" t="s">
        <v>28527</v>
      </c>
      <c r="C13525">
        <v>4</v>
      </c>
      <c r="D13525">
        <v>2</v>
      </c>
    </row>
    <row r="13526" spans="1:4" x14ac:dyDescent="0.35">
      <c r="A13526" t="s">
        <v>13528</v>
      </c>
      <c r="B13526" t="s">
        <v>28528</v>
      </c>
      <c r="C13526">
        <v>3</v>
      </c>
      <c r="D13526">
        <v>4</v>
      </c>
    </row>
    <row r="13527" spans="1:4" x14ac:dyDescent="0.35">
      <c r="A13527" t="s">
        <v>13529</v>
      </c>
      <c r="B13527" t="s">
        <v>28529</v>
      </c>
      <c r="C13527">
        <v>4</v>
      </c>
      <c r="D13527">
        <v>4</v>
      </c>
    </row>
    <row r="13528" spans="1:4" x14ac:dyDescent="0.35">
      <c r="A13528" t="s">
        <v>13530</v>
      </c>
      <c r="B13528" t="s">
        <v>28530</v>
      </c>
      <c r="C13528">
        <v>4</v>
      </c>
      <c r="D13528">
        <v>4</v>
      </c>
    </row>
    <row r="13529" spans="1:4" x14ac:dyDescent="0.35">
      <c r="A13529" t="s">
        <v>13531</v>
      </c>
      <c r="B13529" t="s">
        <v>28531</v>
      </c>
      <c r="C13529">
        <v>5</v>
      </c>
      <c r="D13529">
        <v>3</v>
      </c>
    </row>
    <row r="13530" spans="1:4" x14ac:dyDescent="0.35">
      <c r="A13530" t="s">
        <v>13532</v>
      </c>
      <c r="B13530" t="s">
        <v>28532</v>
      </c>
      <c r="C13530">
        <v>1</v>
      </c>
      <c r="D13530">
        <v>4</v>
      </c>
    </row>
    <row r="13531" spans="1:4" x14ac:dyDescent="0.35">
      <c r="A13531" t="s">
        <v>13533</v>
      </c>
      <c r="B13531" t="s">
        <v>28533</v>
      </c>
      <c r="C13531">
        <v>3</v>
      </c>
      <c r="D13531">
        <v>4</v>
      </c>
    </row>
    <row r="13532" spans="1:4" x14ac:dyDescent="0.35">
      <c r="A13532" t="s">
        <v>13534</v>
      </c>
      <c r="B13532" t="s">
        <v>28534</v>
      </c>
      <c r="C13532">
        <v>4</v>
      </c>
      <c r="D13532">
        <v>4</v>
      </c>
    </row>
    <row r="13533" spans="1:4" x14ac:dyDescent="0.35">
      <c r="A13533" t="s">
        <v>13535</v>
      </c>
      <c r="B13533" t="s">
        <v>28535</v>
      </c>
      <c r="C13533">
        <v>3</v>
      </c>
      <c r="D13533">
        <v>2</v>
      </c>
    </row>
    <row r="13534" spans="1:4" x14ac:dyDescent="0.35">
      <c r="A13534" t="s">
        <v>13536</v>
      </c>
      <c r="B13534" t="s">
        <v>28536</v>
      </c>
      <c r="C13534">
        <v>3</v>
      </c>
      <c r="D13534">
        <v>2</v>
      </c>
    </row>
    <row r="13535" spans="1:4" x14ac:dyDescent="0.35">
      <c r="A13535" t="s">
        <v>13537</v>
      </c>
      <c r="B13535" t="s">
        <v>28537</v>
      </c>
      <c r="C13535">
        <v>4</v>
      </c>
      <c r="D13535">
        <v>3</v>
      </c>
    </row>
    <row r="13536" spans="1:4" x14ac:dyDescent="0.35">
      <c r="A13536" t="s">
        <v>13538</v>
      </c>
      <c r="B13536" t="s">
        <v>28538</v>
      </c>
      <c r="C13536">
        <v>4</v>
      </c>
      <c r="D13536">
        <v>1</v>
      </c>
    </row>
    <row r="13537" spans="1:4" x14ac:dyDescent="0.35">
      <c r="A13537" t="s">
        <v>13539</v>
      </c>
      <c r="B13537" t="s">
        <v>28539</v>
      </c>
      <c r="C13537">
        <v>3</v>
      </c>
      <c r="D13537">
        <v>4</v>
      </c>
    </row>
    <row r="13538" spans="1:4" x14ac:dyDescent="0.35">
      <c r="A13538" t="s">
        <v>13540</v>
      </c>
      <c r="B13538" t="s">
        <v>28540</v>
      </c>
      <c r="C13538">
        <v>5</v>
      </c>
      <c r="D13538">
        <v>4</v>
      </c>
    </row>
    <row r="13539" spans="1:4" x14ac:dyDescent="0.35">
      <c r="A13539" t="s">
        <v>13541</v>
      </c>
      <c r="B13539" t="s">
        <v>28541</v>
      </c>
      <c r="C13539">
        <v>5</v>
      </c>
      <c r="D13539">
        <v>1</v>
      </c>
    </row>
    <row r="13540" spans="1:4" x14ac:dyDescent="0.35">
      <c r="A13540" t="s">
        <v>13542</v>
      </c>
      <c r="B13540" t="s">
        <v>28542</v>
      </c>
      <c r="C13540">
        <v>3</v>
      </c>
      <c r="D13540">
        <v>3</v>
      </c>
    </row>
    <row r="13541" spans="1:4" x14ac:dyDescent="0.35">
      <c r="A13541" t="s">
        <v>13543</v>
      </c>
      <c r="B13541" t="s">
        <v>28543</v>
      </c>
      <c r="C13541">
        <v>4</v>
      </c>
      <c r="D13541">
        <v>2</v>
      </c>
    </row>
    <row r="13542" spans="1:4" x14ac:dyDescent="0.35">
      <c r="A13542" t="s">
        <v>13544</v>
      </c>
      <c r="B13542" t="s">
        <v>28544</v>
      </c>
      <c r="C13542">
        <v>1</v>
      </c>
      <c r="D13542">
        <v>4</v>
      </c>
    </row>
    <row r="13543" spans="1:4" x14ac:dyDescent="0.35">
      <c r="A13543" t="s">
        <v>13545</v>
      </c>
      <c r="B13543" t="s">
        <v>28545</v>
      </c>
      <c r="C13543">
        <v>4</v>
      </c>
      <c r="D13543">
        <v>5</v>
      </c>
    </row>
    <row r="13544" spans="1:4" x14ac:dyDescent="0.35">
      <c r="A13544" t="s">
        <v>13546</v>
      </c>
      <c r="B13544" t="s">
        <v>28546</v>
      </c>
      <c r="C13544">
        <v>3</v>
      </c>
      <c r="D13544">
        <v>3</v>
      </c>
    </row>
    <row r="13545" spans="1:4" x14ac:dyDescent="0.35">
      <c r="A13545" t="s">
        <v>13547</v>
      </c>
      <c r="B13545" t="s">
        <v>28547</v>
      </c>
      <c r="C13545">
        <v>3</v>
      </c>
      <c r="D13545">
        <v>2</v>
      </c>
    </row>
    <row r="13546" spans="1:4" x14ac:dyDescent="0.35">
      <c r="A13546" t="s">
        <v>13548</v>
      </c>
      <c r="B13546" t="s">
        <v>28548</v>
      </c>
      <c r="C13546">
        <v>3</v>
      </c>
      <c r="D13546">
        <v>3</v>
      </c>
    </row>
    <row r="13547" spans="1:4" x14ac:dyDescent="0.35">
      <c r="A13547" t="s">
        <v>13549</v>
      </c>
      <c r="B13547" t="s">
        <v>28549</v>
      </c>
      <c r="C13547">
        <v>2</v>
      </c>
      <c r="D13547">
        <v>2</v>
      </c>
    </row>
    <row r="13548" spans="1:4" x14ac:dyDescent="0.35">
      <c r="A13548" t="s">
        <v>13550</v>
      </c>
      <c r="B13548" t="s">
        <v>28550</v>
      </c>
      <c r="C13548">
        <v>3</v>
      </c>
      <c r="D13548">
        <v>3</v>
      </c>
    </row>
    <row r="13549" spans="1:4" x14ac:dyDescent="0.35">
      <c r="A13549" t="s">
        <v>13551</v>
      </c>
      <c r="B13549" t="s">
        <v>28551</v>
      </c>
      <c r="C13549">
        <v>3</v>
      </c>
      <c r="D13549">
        <v>3</v>
      </c>
    </row>
    <row r="13550" spans="1:4" x14ac:dyDescent="0.35">
      <c r="A13550" t="s">
        <v>13552</v>
      </c>
      <c r="B13550" t="s">
        <v>28552</v>
      </c>
      <c r="C13550">
        <v>3</v>
      </c>
      <c r="D13550">
        <v>5</v>
      </c>
    </row>
    <row r="13551" spans="1:4" x14ac:dyDescent="0.35">
      <c r="A13551" t="s">
        <v>13553</v>
      </c>
      <c r="B13551" t="s">
        <v>28553</v>
      </c>
      <c r="C13551">
        <v>3</v>
      </c>
      <c r="D13551">
        <v>3</v>
      </c>
    </row>
    <row r="13552" spans="1:4" x14ac:dyDescent="0.35">
      <c r="A13552" t="s">
        <v>13554</v>
      </c>
      <c r="B13552" t="s">
        <v>28554</v>
      </c>
      <c r="C13552">
        <v>3</v>
      </c>
      <c r="D13552">
        <v>5</v>
      </c>
    </row>
    <row r="13553" spans="1:4" x14ac:dyDescent="0.35">
      <c r="A13553" t="s">
        <v>13555</v>
      </c>
      <c r="B13553" t="s">
        <v>28555</v>
      </c>
      <c r="C13553">
        <v>4</v>
      </c>
      <c r="D13553">
        <v>3</v>
      </c>
    </row>
    <row r="13554" spans="1:4" x14ac:dyDescent="0.35">
      <c r="A13554" t="s">
        <v>13556</v>
      </c>
      <c r="B13554" t="s">
        <v>28556</v>
      </c>
      <c r="C13554">
        <v>3</v>
      </c>
      <c r="D13554">
        <v>2</v>
      </c>
    </row>
    <row r="13555" spans="1:4" x14ac:dyDescent="0.35">
      <c r="A13555" t="s">
        <v>13557</v>
      </c>
      <c r="B13555" t="s">
        <v>28557</v>
      </c>
      <c r="C13555">
        <v>5</v>
      </c>
      <c r="D13555">
        <v>4</v>
      </c>
    </row>
    <row r="13556" spans="1:4" x14ac:dyDescent="0.35">
      <c r="A13556" t="s">
        <v>13558</v>
      </c>
      <c r="B13556" t="s">
        <v>28558</v>
      </c>
      <c r="C13556">
        <v>4</v>
      </c>
      <c r="D13556">
        <v>3</v>
      </c>
    </row>
    <row r="13557" spans="1:4" x14ac:dyDescent="0.35">
      <c r="A13557" t="s">
        <v>13559</v>
      </c>
      <c r="B13557" t="s">
        <v>28559</v>
      </c>
      <c r="C13557">
        <v>3</v>
      </c>
      <c r="D13557">
        <v>1</v>
      </c>
    </row>
    <row r="13558" spans="1:4" x14ac:dyDescent="0.35">
      <c r="A13558" t="s">
        <v>13560</v>
      </c>
      <c r="B13558" t="s">
        <v>28560</v>
      </c>
      <c r="C13558">
        <v>4</v>
      </c>
      <c r="D13558">
        <v>4</v>
      </c>
    </row>
    <row r="13559" spans="1:4" x14ac:dyDescent="0.35">
      <c r="A13559" t="s">
        <v>13561</v>
      </c>
      <c r="B13559" t="s">
        <v>28561</v>
      </c>
      <c r="C13559">
        <v>5</v>
      </c>
      <c r="D13559">
        <v>1</v>
      </c>
    </row>
    <row r="13560" spans="1:4" x14ac:dyDescent="0.35">
      <c r="A13560" t="s">
        <v>13562</v>
      </c>
      <c r="B13560" t="s">
        <v>28562</v>
      </c>
      <c r="C13560">
        <v>4</v>
      </c>
      <c r="D13560">
        <v>1</v>
      </c>
    </row>
    <row r="13561" spans="1:4" x14ac:dyDescent="0.35">
      <c r="A13561" t="s">
        <v>13563</v>
      </c>
      <c r="B13561" t="s">
        <v>28563</v>
      </c>
      <c r="C13561">
        <v>3</v>
      </c>
      <c r="D13561">
        <v>4</v>
      </c>
    </row>
    <row r="13562" spans="1:4" x14ac:dyDescent="0.35">
      <c r="A13562" t="s">
        <v>13564</v>
      </c>
      <c r="B13562" t="s">
        <v>28564</v>
      </c>
      <c r="C13562">
        <v>2</v>
      </c>
      <c r="D13562">
        <v>1</v>
      </c>
    </row>
    <row r="13563" spans="1:4" x14ac:dyDescent="0.35">
      <c r="A13563" t="s">
        <v>13565</v>
      </c>
      <c r="B13563" t="s">
        <v>28565</v>
      </c>
      <c r="C13563">
        <v>3</v>
      </c>
      <c r="D13563">
        <v>3</v>
      </c>
    </row>
    <row r="13564" spans="1:4" x14ac:dyDescent="0.35">
      <c r="A13564" t="s">
        <v>13566</v>
      </c>
      <c r="B13564" t="s">
        <v>28566</v>
      </c>
      <c r="C13564">
        <v>4</v>
      </c>
      <c r="D13564">
        <v>1</v>
      </c>
    </row>
    <row r="13565" spans="1:4" x14ac:dyDescent="0.35">
      <c r="A13565" t="s">
        <v>13567</v>
      </c>
      <c r="B13565" t="s">
        <v>28567</v>
      </c>
      <c r="C13565">
        <v>3</v>
      </c>
      <c r="D13565">
        <v>5</v>
      </c>
    </row>
    <row r="13566" spans="1:4" x14ac:dyDescent="0.35">
      <c r="A13566" t="s">
        <v>13568</v>
      </c>
      <c r="B13566" t="s">
        <v>28568</v>
      </c>
      <c r="C13566">
        <v>5</v>
      </c>
      <c r="D13566">
        <v>5</v>
      </c>
    </row>
    <row r="13567" spans="1:4" x14ac:dyDescent="0.35">
      <c r="A13567" t="s">
        <v>13569</v>
      </c>
      <c r="B13567" t="s">
        <v>28569</v>
      </c>
      <c r="C13567">
        <v>3</v>
      </c>
      <c r="D13567">
        <v>4</v>
      </c>
    </row>
    <row r="13568" spans="1:4" x14ac:dyDescent="0.35">
      <c r="A13568" t="s">
        <v>13570</v>
      </c>
      <c r="B13568" t="s">
        <v>28570</v>
      </c>
      <c r="C13568">
        <v>3</v>
      </c>
      <c r="D13568">
        <v>4</v>
      </c>
    </row>
    <row r="13569" spans="1:4" x14ac:dyDescent="0.35">
      <c r="A13569" t="s">
        <v>13571</v>
      </c>
      <c r="B13569" t="s">
        <v>28571</v>
      </c>
      <c r="C13569">
        <v>5</v>
      </c>
      <c r="D13569">
        <v>5</v>
      </c>
    </row>
    <row r="13570" spans="1:4" x14ac:dyDescent="0.35">
      <c r="A13570" t="s">
        <v>13572</v>
      </c>
      <c r="B13570" t="s">
        <v>28572</v>
      </c>
      <c r="C13570">
        <v>3</v>
      </c>
      <c r="D13570">
        <v>4</v>
      </c>
    </row>
    <row r="13571" spans="1:4" x14ac:dyDescent="0.35">
      <c r="A13571" t="s">
        <v>13573</v>
      </c>
      <c r="B13571" t="s">
        <v>28573</v>
      </c>
      <c r="C13571">
        <v>4</v>
      </c>
      <c r="D13571">
        <v>3</v>
      </c>
    </row>
    <row r="13572" spans="1:4" x14ac:dyDescent="0.35">
      <c r="A13572" t="s">
        <v>13574</v>
      </c>
      <c r="B13572" t="s">
        <v>28574</v>
      </c>
      <c r="C13572">
        <v>4</v>
      </c>
      <c r="D13572">
        <v>2</v>
      </c>
    </row>
    <row r="13573" spans="1:4" x14ac:dyDescent="0.35">
      <c r="A13573" t="s">
        <v>13575</v>
      </c>
      <c r="B13573" t="s">
        <v>28575</v>
      </c>
      <c r="C13573">
        <v>3</v>
      </c>
      <c r="D13573">
        <v>3</v>
      </c>
    </row>
    <row r="13574" spans="1:4" x14ac:dyDescent="0.35">
      <c r="A13574" t="s">
        <v>13576</v>
      </c>
      <c r="B13574" t="s">
        <v>28576</v>
      </c>
      <c r="C13574">
        <v>2</v>
      </c>
      <c r="D13574">
        <v>5</v>
      </c>
    </row>
    <row r="13575" spans="1:4" x14ac:dyDescent="0.35">
      <c r="A13575" t="s">
        <v>13577</v>
      </c>
      <c r="B13575" t="s">
        <v>28577</v>
      </c>
      <c r="C13575">
        <v>3</v>
      </c>
      <c r="D13575">
        <v>5</v>
      </c>
    </row>
    <row r="13576" spans="1:4" x14ac:dyDescent="0.35">
      <c r="A13576" t="s">
        <v>13578</v>
      </c>
      <c r="B13576" t="s">
        <v>28578</v>
      </c>
      <c r="C13576">
        <v>3</v>
      </c>
      <c r="D13576">
        <v>3</v>
      </c>
    </row>
    <row r="13577" spans="1:4" x14ac:dyDescent="0.35">
      <c r="A13577" t="s">
        <v>13579</v>
      </c>
      <c r="B13577" t="s">
        <v>28579</v>
      </c>
      <c r="C13577">
        <v>5</v>
      </c>
      <c r="D13577">
        <v>4</v>
      </c>
    </row>
    <row r="13578" spans="1:4" x14ac:dyDescent="0.35">
      <c r="A13578" t="s">
        <v>13580</v>
      </c>
      <c r="B13578" t="s">
        <v>28580</v>
      </c>
      <c r="C13578">
        <v>3</v>
      </c>
      <c r="D13578">
        <v>3</v>
      </c>
    </row>
    <row r="13579" spans="1:4" x14ac:dyDescent="0.35">
      <c r="A13579" t="s">
        <v>13581</v>
      </c>
      <c r="B13579" t="s">
        <v>28581</v>
      </c>
      <c r="C13579">
        <v>3</v>
      </c>
      <c r="D13579">
        <v>4</v>
      </c>
    </row>
    <row r="13580" spans="1:4" x14ac:dyDescent="0.35">
      <c r="A13580" t="s">
        <v>13582</v>
      </c>
      <c r="B13580" t="s">
        <v>28582</v>
      </c>
      <c r="C13580">
        <v>1</v>
      </c>
      <c r="D13580">
        <v>4</v>
      </c>
    </row>
    <row r="13581" spans="1:4" x14ac:dyDescent="0.35">
      <c r="A13581" t="s">
        <v>13583</v>
      </c>
      <c r="B13581" t="s">
        <v>28583</v>
      </c>
      <c r="C13581">
        <v>4</v>
      </c>
      <c r="D13581">
        <v>4</v>
      </c>
    </row>
    <row r="13582" spans="1:4" x14ac:dyDescent="0.35">
      <c r="A13582" t="s">
        <v>13584</v>
      </c>
      <c r="B13582" t="s">
        <v>28584</v>
      </c>
      <c r="C13582">
        <v>3</v>
      </c>
      <c r="D13582">
        <v>4</v>
      </c>
    </row>
    <row r="13583" spans="1:4" x14ac:dyDescent="0.35">
      <c r="A13583" t="s">
        <v>13585</v>
      </c>
      <c r="B13583" t="s">
        <v>28585</v>
      </c>
      <c r="C13583">
        <v>5</v>
      </c>
      <c r="D13583">
        <v>5</v>
      </c>
    </row>
    <row r="13584" spans="1:4" x14ac:dyDescent="0.35">
      <c r="A13584" t="s">
        <v>13586</v>
      </c>
      <c r="B13584" t="s">
        <v>28586</v>
      </c>
      <c r="C13584">
        <v>1</v>
      </c>
      <c r="D13584">
        <v>5</v>
      </c>
    </row>
    <row r="13585" spans="1:4" x14ac:dyDescent="0.35">
      <c r="A13585" t="s">
        <v>13587</v>
      </c>
      <c r="B13585" t="s">
        <v>28587</v>
      </c>
      <c r="C13585">
        <v>2</v>
      </c>
      <c r="D13585">
        <v>5</v>
      </c>
    </row>
    <row r="13586" spans="1:4" x14ac:dyDescent="0.35">
      <c r="A13586" t="s">
        <v>13588</v>
      </c>
      <c r="B13586" t="s">
        <v>28588</v>
      </c>
      <c r="C13586">
        <v>4</v>
      </c>
      <c r="D13586">
        <v>2</v>
      </c>
    </row>
    <row r="13587" spans="1:4" x14ac:dyDescent="0.35">
      <c r="A13587" t="s">
        <v>13589</v>
      </c>
      <c r="B13587" t="s">
        <v>28589</v>
      </c>
      <c r="C13587">
        <v>2</v>
      </c>
      <c r="D13587">
        <v>1</v>
      </c>
    </row>
    <row r="13588" spans="1:4" x14ac:dyDescent="0.35">
      <c r="A13588" t="s">
        <v>13590</v>
      </c>
      <c r="B13588" t="s">
        <v>28590</v>
      </c>
      <c r="C13588">
        <v>1</v>
      </c>
      <c r="D13588">
        <v>3</v>
      </c>
    </row>
    <row r="13589" spans="1:4" x14ac:dyDescent="0.35">
      <c r="A13589" t="s">
        <v>13591</v>
      </c>
      <c r="B13589" t="s">
        <v>28591</v>
      </c>
      <c r="C13589">
        <v>3</v>
      </c>
      <c r="D13589">
        <v>3</v>
      </c>
    </row>
    <row r="13590" spans="1:4" x14ac:dyDescent="0.35">
      <c r="A13590" t="s">
        <v>13592</v>
      </c>
      <c r="B13590" t="s">
        <v>28592</v>
      </c>
      <c r="C13590">
        <v>2</v>
      </c>
      <c r="D13590">
        <v>5</v>
      </c>
    </row>
    <row r="13591" spans="1:4" x14ac:dyDescent="0.35">
      <c r="A13591" t="s">
        <v>13593</v>
      </c>
      <c r="B13591" t="s">
        <v>28593</v>
      </c>
      <c r="C13591">
        <v>1</v>
      </c>
      <c r="D13591">
        <v>3</v>
      </c>
    </row>
    <row r="13592" spans="1:4" x14ac:dyDescent="0.35">
      <c r="A13592" t="s">
        <v>13594</v>
      </c>
      <c r="B13592" t="s">
        <v>28594</v>
      </c>
      <c r="C13592">
        <v>5</v>
      </c>
      <c r="D13592">
        <v>1</v>
      </c>
    </row>
    <row r="13593" spans="1:4" x14ac:dyDescent="0.35">
      <c r="A13593" t="s">
        <v>13595</v>
      </c>
      <c r="B13593" t="s">
        <v>28595</v>
      </c>
      <c r="C13593">
        <v>4</v>
      </c>
      <c r="D13593">
        <v>2</v>
      </c>
    </row>
    <row r="13594" spans="1:4" x14ac:dyDescent="0.35">
      <c r="A13594" t="s">
        <v>13596</v>
      </c>
      <c r="B13594" t="s">
        <v>28596</v>
      </c>
      <c r="C13594">
        <v>4</v>
      </c>
      <c r="D13594">
        <v>2</v>
      </c>
    </row>
    <row r="13595" spans="1:4" x14ac:dyDescent="0.35">
      <c r="A13595" t="s">
        <v>13597</v>
      </c>
      <c r="B13595" t="s">
        <v>28597</v>
      </c>
      <c r="C13595">
        <v>3</v>
      </c>
      <c r="D13595">
        <v>3</v>
      </c>
    </row>
    <row r="13596" spans="1:4" x14ac:dyDescent="0.35">
      <c r="A13596" t="s">
        <v>13598</v>
      </c>
      <c r="B13596" t="s">
        <v>28598</v>
      </c>
      <c r="C13596">
        <v>1</v>
      </c>
      <c r="D13596">
        <v>1</v>
      </c>
    </row>
    <row r="13597" spans="1:4" x14ac:dyDescent="0.35">
      <c r="A13597" t="s">
        <v>13599</v>
      </c>
      <c r="B13597" t="s">
        <v>28599</v>
      </c>
      <c r="C13597">
        <v>5</v>
      </c>
      <c r="D13597">
        <v>3</v>
      </c>
    </row>
    <row r="13598" spans="1:4" x14ac:dyDescent="0.35">
      <c r="A13598" t="s">
        <v>13600</v>
      </c>
      <c r="B13598" t="s">
        <v>28600</v>
      </c>
      <c r="C13598">
        <v>2</v>
      </c>
      <c r="D13598">
        <v>3</v>
      </c>
    </row>
    <row r="13599" spans="1:4" x14ac:dyDescent="0.35">
      <c r="A13599" t="s">
        <v>13601</v>
      </c>
      <c r="B13599" t="s">
        <v>28601</v>
      </c>
      <c r="C13599">
        <v>2</v>
      </c>
      <c r="D13599">
        <v>3</v>
      </c>
    </row>
    <row r="13600" spans="1:4" x14ac:dyDescent="0.35">
      <c r="A13600" t="s">
        <v>13602</v>
      </c>
      <c r="B13600" t="s">
        <v>28602</v>
      </c>
      <c r="C13600">
        <v>2</v>
      </c>
      <c r="D13600">
        <v>3</v>
      </c>
    </row>
    <row r="13601" spans="1:4" x14ac:dyDescent="0.35">
      <c r="A13601" t="s">
        <v>13603</v>
      </c>
      <c r="B13601" t="s">
        <v>28603</v>
      </c>
      <c r="C13601">
        <v>3</v>
      </c>
      <c r="D13601">
        <v>3</v>
      </c>
    </row>
    <row r="13602" spans="1:4" x14ac:dyDescent="0.35">
      <c r="A13602" t="s">
        <v>13604</v>
      </c>
      <c r="B13602" t="s">
        <v>28604</v>
      </c>
      <c r="C13602">
        <v>1</v>
      </c>
      <c r="D13602">
        <v>2</v>
      </c>
    </row>
    <row r="13603" spans="1:4" x14ac:dyDescent="0.35">
      <c r="A13603" t="s">
        <v>13605</v>
      </c>
      <c r="B13603" t="s">
        <v>28605</v>
      </c>
      <c r="C13603">
        <v>1</v>
      </c>
      <c r="D13603">
        <v>4</v>
      </c>
    </row>
    <row r="13604" spans="1:4" x14ac:dyDescent="0.35">
      <c r="A13604" t="s">
        <v>13606</v>
      </c>
      <c r="B13604" t="s">
        <v>28606</v>
      </c>
      <c r="C13604">
        <v>5</v>
      </c>
      <c r="D13604">
        <v>3</v>
      </c>
    </row>
    <row r="13605" spans="1:4" x14ac:dyDescent="0.35">
      <c r="A13605" t="s">
        <v>13607</v>
      </c>
      <c r="B13605" t="s">
        <v>28607</v>
      </c>
      <c r="C13605">
        <v>4</v>
      </c>
      <c r="D13605">
        <v>4</v>
      </c>
    </row>
    <row r="13606" spans="1:4" x14ac:dyDescent="0.35">
      <c r="A13606" t="s">
        <v>13608</v>
      </c>
      <c r="B13606" t="s">
        <v>28608</v>
      </c>
      <c r="C13606">
        <v>3</v>
      </c>
      <c r="D13606">
        <v>2</v>
      </c>
    </row>
    <row r="13607" spans="1:4" x14ac:dyDescent="0.35">
      <c r="A13607" t="s">
        <v>13609</v>
      </c>
      <c r="B13607" t="s">
        <v>28609</v>
      </c>
      <c r="C13607">
        <v>2</v>
      </c>
      <c r="D13607">
        <v>2</v>
      </c>
    </row>
    <row r="13608" spans="1:4" x14ac:dyDescent="0.35">
      <c r="A13608" t="s">
        <v>13610</v>
      </c>
      <c r="B13608" t="s">
        <v>28610</v>
      </c>
      <c r="C13608">
        <v>4</v>
      </c>
      <c r="D13608">
        <v>5</v>
      </c>
    </row>
    <row r="13609" spans="1:4" x14ac:dyDescent="0.35">
      <c r="A13609" t="s">
        <v>13611</v>
      </c>
      <c r="B13609" t="s">
        <v>28611</v>
      </c>
      <c r="C13609">
        <v>1</v>
      </c>
      <c r="D13609">
        <v>4</v>
      </c>
    </row>
    <row r="13610" spans="1:4" x14ac:dyDescent="0.35">
      <c r="A13610" t="s">
        <v>13612</v>
      </c>
      <c r="B13610" t="s">
        <v>28612</v>
      </c>
      <c r="C13610">
        <v>1</v>
      </c>
      <c r="D13610">
        <v>3</v>
      </c>
    </row>
    <row r="13611" spans="1:4" x14ac:dyDescent="0.35">
      <c r="A13611" t="s">
        <v>13613</v>
      </c>
      <c r="B13611" t="s">
        <v>28613</v>
      </c>
      <c r="C13611">
        <v>2</v>
      </c>
      <c r="D13611">
        <v>4</v>
      </c>
    </row>
    <row r="13612" spans="1:4" x14ac:dyDescent="0.35">
      <c r="A13612" t="s">
        <v>13614</v>
      </c>
      <c r="B13612" t="s">
        <v>28614</v>
      </c>
      <c r="C13612">
        <v>3</v>
      </c>
      <c r="D13612">
        <v>4</v>
      </c>
    </row>
    <row r="13613" spans="1:4" x14ac:dyDescent="0.35">
      <c r="A13613" t="s">
        <v>13615</v>
      </c>
      <c r="B13613" t="s">
        <v>28615</v>
      </c>
      <c r="C13613">
        <v>4</v>
      </c>
      <c r="D13613">
        <v>1</v>
      </c>
    </row>
    <row r="13614" spans="1:4" x14ac:dyDescent="0.35">
      <c r="A13614" t="s">
        <v>13616</v>
      </c>
      <c r="B13614" t="s">
        <v>28616</v>
      </c>
      <c r="C13614">
        <v>3</v>
      </c>
      <c r="D13614">
        <v>1</v>
      </c>
    </row>
    <row r="13615" spans="1:4" x14ac:dyDescent="0.35">
      <c r="A13615" t="s">
        <v>13617</v>
      </c>
      <c r="B13615" t="s">
        <v>28617</v>
      </c>
      <c r="C13615">
        <v>4</v>
      </c>
      <c r="D13615">
        <v>5</v>
      </c>
    </row>
    <row r="13616" spans="1:4" x14ac:dyDescent="0.35">
      <c r="A13616" t="s">
        <v>13618</v>
      </c>
      <c r="B13616" t="s">
        <v>28618</v>
      </c>
      <c r="C13616">
        <v>3</v>
      </c>
      <c r="D13616">
        <v>3</v>
      </c>
    </row>
    <row r="13617" spans="1:4" x14ac:dyDescent="0.35">
      <c r="A13617" t="s">
        <v>13619</v>
      </c>
      <c r="B13617" t="s">
        <v>28619</v>
      </c>
      <c r="C13617">
        <v>2</v>
      </c>
      <c r="D13617">
        <v>4</v>
      </c>
    </row>
    <row r="13618" spans="1:4" x14ac:dyDescent="0.35">
      <c r="A13618" t="s">
        <v>13620</v>
      </c>
      <c r="B13618" t="s">
        <v>28620</v>
      </c>
      <c r="C13618">
        <v>4</v>
      </c>
      <c r="D13618">
        <v>2</v>
      </c>
    </row>
    <row r="13619" spans="1:4" x14ac:dyDescent="0.35">
      <c r="A13619" t="s">
        <v>13621</v>
      </c>
      <c r="B13619" t="s">
        <v>28621</v>
      </c>
      <c r="C13619">
        <v>2</v>
      </c>
      <c r="D13619">
        <v>5</v>
      </c>
    </row>
    <row r="13620" spans="1:4" x14ac:dyDescent="0.35">
      <c r="A13620" t="s">
        <v>13622</v>
      </c>
      <c r="B13620" t="s">
        <v>28622</v>
      </c>
      <c r="C13620">
        <v>3</v>
      </c>
      <c r="D13620">
        <v>3</v>
      </c>
    </row>
    <row r="13621" spans="1:4" x14ac:dyDescent="0.35">
      <c r="A13621" t="s">
        <v>13623</v>
      </c>
      <c r="B13621" t="s">
        <v>28623</v>
      </c>
      <c r="C13621">
        <v>2</v>
      </c>
      <c r="D13621">
        <v>3</v>
      </c>
    </row>
    <row r="13622" spans="1:4" x14ac:dyDescent="0.35">
      <c r="A13622" t="s">
        <v>13624</v>
      </c>
      <c r="B13622" t="s">
        <v>28624</v>
      </c>
      <c r="C13622">
        <v>4</v>
      </c>
      <c r="D13622">
        <v>4</v>
      </c>
    </row>
    <row r="13623" spans="1:4" x14ac:dyDescent="0.35">
      <c r="A13623" t="s">
        <v>13625</v>
      </c>
      <c r="B13623" t="s">
        <v>28625</v>
      </c>
      <c r="C13623">
        <v>4</v>
      </c>
      <c r="D13623">
        <v>2</v>
      </c>
    </row>
    <row r="13624" spans="1:4" x14ac:dyDescent="0.35">
      <c r="A13624" t="s">
        <v>13626</v>
      </c>
      <c r="B13624" t="s">
        <v>28626</v>
      </c>
      <c r="C13624">
        <v>2</v>
      </c>
      <c r="D13624">
        <v>2</v>
      </c>
    </row>
    <row r="13625" spans="1:4" x14ac:dyDescent="0.35">
      <c r="A13625" t="s">
        <v>13627</v>
      </c>
      <c r="B13625" t="s">
        <v>28627</v>
      </c>
      <c r="C13625">
        <v>5</v>
      </c>
      <c r="D13625">
        <v>1</v>
      </c>
    </row>
    <row r="13626" spans="1:4" x14ac:dyDescent="0.35">
      <c r="A13626" t="s">
        <v>13628</v>
      </c>
      <c r="B13626" t="s">
        <v>28628</v>
      </c>
      <c r="C13626">
        <v>2</v>
      </c>
      <c r="D13626">
        <v>3</v>
      </c>
    </row>
    <row r="13627" spans="1:4" x14ac:dyDescent="0.35">
      <c r="A13627" t="s">
        <v>13629</v>
      </c>
      <c r="B13627" t="s">
        <v>28629</v>
      </c>
      <c r="C13627">
        <v>3</v>
      </c>
      <c r="D13627">
        <v>3</v>
      </c>
    </row>
    <row r="13628" spans="1:4" x14ac:dyDescent="0.35">
      <c r="A13628" t="s">
        <v>13630</v>
      </c>
      <c r="B13628" t="s">
        <v>28630</v>
      </c>
      <c r="C13628">
        <v>5</v>
      </c>
      <c r="D13628">
        <v>2</v>
      </c>
    </row>
    <row r="13629" spans="1:4" x14ac:dyDescent="0.35">
      <c r="A13629" t="s">
        <v>13631</v>
      </c>
      <c r="B13629" t="s">
        <v>28631</v>
      </c>
      <c r="C13629">
        <v>4</v>
      </c>
      <c r="D13629">
        <v>1</v>
      </c>
    </row>
    <row r="13630" spans="1:4" x14ac:dyDescent="0.35">
      <c r="A13630" t="s">
        <v>13632</v>
      </c>
      <c r="B13630" t="s">
        <v>28632</v>
      </c>
      <c r="C13630">
        <v>3</v>
      </c>
      <c r="D13630">
        <v>5</v>
      </c>
    </row>
    <row r="13631" spans="1:4" x14ac:dyDescent="0.35">
      <c r="A13631" t="s">
        <v>13633</v>
      </c>
      <c r="B13631" t="s">
        <v>28633</v>
      </c>
      <c r="C13631">
        <v>2</v>
      </c>
      <c r="D13631">
        <v>2</v>
      </c>
    </row>
    <row r="13632" spans="1:4" x14ac:dyDescent="0.35">
      <c r="A13632" t="s">
        <v>13634</v>
      </c>
      <c r="B13632" t="s">
        <v>28634</v>
      </c>
      <c r="C13632">
        <v>1</v>
      </c>
      <c r="D13632">
        <v>4</v>
      </c>
    </row>
    <row r="13633" spans="1:4" x14ac:dyDescent="0.35">
      <c r="A13633" t="s">
        <v>13635</v>
      </c>
      <c r="B13633" t="s">
        <v>28635</v>
      </c>
      <c r="C13633">
        <v>3</v>
      </c>
      <c r="D13633">
        <v>3</v>
      </c>
    </row>
    <row r="13634" spans="1:4" x14ac:dyDescent="0.35">
      <c r="A13634" t="s">
        <v>13636</v>
      </c>
      <c r="B13634" t="s">
        <v>28636</v>
      </c>
      <c r="C13634">
        <v>5</v>
      </c>
      <c r="D13634">
        <v>5</v>
      </c>
    </row>
    <row r="13635" spans="1:4" x14ac:dyDescent="0.35">
      <c r="A13635" t="s">
        <v>13637</v>
      </c>
      <c r="B13635" t="s">
        <v>28637</v>
      </c>
      <c r="C13635">
        <v>1</v>
      </c>
      <c r="D13635">
        <v>1</v>
      </c>
    </row>
    <row r="13636" spans="1:4" x14ac:dyDescent="0.35">
      <c r="A13636" t="s">
        <v>13638</v>
      </c>
      <c r="B13636" t="s">
        <v>28638</v>
      </c>
      <c r="C13636">
        <v>1</v>
      </c>
      <c r="D13636">
        <v>2</v>
      </c>
    </row>
    <row r="13637" spans="1:4" x14ac:dyDescent="0.35">
      <c r="A13637" t="s">
        <v>13639</v>
      </c>
      <c r="B13637" t="s">
        <v>28639</v>
      </c>
      <c r="C13637">
        <v>2</v>
      </c>
      <c r="D13637">
        <v>5</v>
      </c>
    </row>
    <row r="13638" spans="1:4" x14ac:dyDescent="0.35">
      <c r="A13638" t="s">
        <v>13640</v>
      </c>
      <c r="B13638" t="s">
        <v>28640</v>
      </c>
      <c r="C13638">
        <v>3</v>
      </c>
      <c r="D13638">
        <v>4</v>
      </c>
    </row>
    <row r="13639" spans="1:4" x14ac:dyDescent="0.35">
      <c r="A13639" t="s">
        <v>13641</v>
      </c>
      <c r="B13639" t="s">
        <v>28641</v>
      </c>
      <c r="C13639">
        <v>2</v>
      </c>
      <c r="D13639">
        <v>5</v>
      </c>
    </row>
    <row r="13640" spans="1:4" x14ac:dyDescent="0.35">
      <c r="A13640" t="s">
        <v>13642</v>
      </c>
      <c r="B13640" t="s">
        <v>28642</v>
      </c>
      <c r="C13640">
        <v>3</v>
      </c>
      <c r="D13640">
        <v>5</v>
      </c>
    </row>
    <row r="13641" spans="1:4" x14ac:dyDescent="0.35">
      <c r="A13641" t="s">
        <v>13643</v>
      </c>
      <c r="B13641" t="s">
        <v>28643</v>
      </c>
      <c r="C13641">
        <v>5</v>
      </c>
      <c r="D13641">
        <v>1</v>
      </c>
    </row>
    <row r="13642" spans="1:4" x14ac:dyDescent="0.35">
      <c r="A13642" t="s">
        <v>13644</v>
      </c>
      <c r="B13642" t="s">
        <v>28644</v>
      </c>
      <c r="C13642">
        <v>2</v>
      </c>
      <c r="D13642">
        <v>3</v>
      </c>
    </row>
    <row r="13643" spans="1:4" x14ac:dyDescent="0.35">
      <c r="A13643" t="s">
        <v>13645</v>
      </c>
      <c r="B13643" t="s">
        <v>28645</v>
      </c>
      <c r="C13643">
        <v>4</v>
      </c>
      <c r="D13643">
        <v>5</v>
      </c>
    </row>
    <row r="13644" spans="1:4" x14ac:dyDescent="0.35">
      <c r="A13644" t="s">
        <v>13646</v>
      </c>
      <c r="B13644" t="s">
        <v>28646</v>
      </c>
      <c r="C13644">
        <v>4</v>
      </c>
      <c r="D13644">
        <v>4</v>
      </c>
    </row>
    <row r="13645" spans="1:4" x14ac:dyDescent="0.35">
      <c r="A13645" t="s">
        <v>13647</v>
      </c>
      <c r="B13645" t="s">
        <v>28647</v>
      </c>
      <c r="C13645">
        <v>5</v>
      </c>
      <c r="D13645">
        <v>3</v>
      </c>
    </row>
    <row r="13646" spans="1:4" x14ac:dyDescent="0.35">
      <c r="A13646" t="s">
        <v>13648</v>
      </c>
      <c r="B13646" t="s">
        <v>28648</v>
      </c>
      <c r="C13646">
        <v>1</v>
      </c>
      <c r="D13646">
        <v>5</v>
      </c>
    </row>
    <row r="13647" spans="1:4" x14ac:dyDescent="0.35">
      <c r="A13647" t="s">
        <v>13649</v>
      </c>
      <c r="B13647" t="s">
        <v>28649</v>
      </c>
      <c r="C13647">
        <v>5</v>
      </c>
      <c r="D13647">
        <v>3</v>
      </c>
    </row>
    <row r="13648" spans="1:4" x14ac:dyDescent="0.35">
      <c r="A13648" t="s">
        <v>13650</v>
      </c>
      <c r="B13648" t="s">
        <v>28650</v>
      </c>
      <c r="C13648">
        <v>5</v>
      </c>
      <c r="D13648">
        <v>4</v>
      </c>
    </row>
    <row r="13649" spans="1:4" x14ac:dyDescent="0.35">
      <c r="A13649" t="s">
        <v>13651</v>
      </c>
      <c r="B13649" t="s">
        <v>28651</v>
      </c>
      <c r="C13649">
        <v>4</v>
      </c>
      <c r="D13649">
        <v>4</v>
      </c>
    </row>
    <row r="13650" spans="1:4" x14ac:dyDescent="0.35">
      <c r="A13650" t="s">
        <v>13652</v>
      </c>
      <c r="B13650" t="s">
        <v>28652</v>
      </c>
      <c r="C13650">
        <v>5</v>
      </c>
      <c r="D13650">
        <v>3</v>
      </c>
    </row>
    <row r="13651" spans="1:4" x14ac:dyDescent="0.35">
      <c r="A13651" t="s">
        <v>13653</v>
      </c>
      <c r="B13651" t="s">
        <v>28653</v>
      </c>
      <c r="C13651">
        <v>2</v>
      </c>
      <c r="D13651">
        <v>4</v>
      </c>
    </row>
    <row r="13652" spans="1:4" x14ac:dyDescent="0.35">
      <c r="A13652" t="s">
        <v>13654</v>
      </c>
      <c r="B13652" t="s">
        <v>28654</v>
      </c>
      <c r="C13652">
        <v>3</v>
      </c>
      <c r="D13652">
        <v>5</v>
      </c>
    </row>
    <row r="13653" spans="1:4" x14ac:dyDescent="0.35">
      <c r="A13653" t="s">
        <v>13655</v>
      </c>
      <c r="B13653" t="s">
        <v>28655</v>
      </c>
      <c r="C13653">
        <v>3</v>
      </c>
      <c r="D13653">
        <v>4</v>
      </c>
    </row>
    <row r="13654" spans="1:4" x14ac:dyDescent="0.35">
      <c r="A13654" t="s">
        <v>13656</v>
      </c>
      <c r="B13654" t="s">
        <v>28656</v>
      </c>
      <c r="C13654">
        <v>3</v>
      </c>
      <c r="D13654">
        <v>5</v>
      </c>
    </row>
    <row r="13655" spans="1:4" x14ac:dyDescent="0.35">
      <c r="A13655" t="s">
        <v>13657</v>
      </c>
      <c r="B13655" t="s">
        <v>28657</v>
      </c>
      <c r="C13655">
        <v>2</v>
      </c>
      <c r="D13655">
        <v>3</v>
      </c>
    </row>
    <row r="13656" spans="1:4" x14ac:dyDescent="0.35">
      <c r="A13656" t="s">
        <v>13658</v>
      </c>
      <c r="B13656" t="s">
        <v>28658</v>
      </c>
      <c r="C13656">
        <v>3</v>
      </c>
      <c r="D13656">
        <v>1</v>
      </c>
    </row>
    <row r="13657" spans="1:4" x14ac:dyDescent="0.35">
      <c r="A13657" t="s">
        <v>13659</v>
      </c>
      <c r="B13657" t="s">
        <v>28659</v>
      </c>
      <c r="C13657">
        <v>2</v>
      </c>
      <c r="D13657">
        <v>4</v>
      </c>
    </row>
    <row r="13658" spans="1:4" x14ac:dyDescent="0.35">
      <c r="A13658" t="s">
        <v>13660</v>
      </c>
      <c r="B13658" t="s">
        <v>28660</v>
      </c>
      <c r="C13658">
        <v>3</v>
      </c>
      <c r="D13658">
        <v>5</v>
      </c>
    </row>
    <row r="13659" spans="1:4" x14ac:dyDescent="0.35">
      <c r="A13659" t="s">
        <v>13661</v>
      </c>
      <c r="B13659" t="s">
        <v>28661</v>
      </c>
      <c r="C13659">
        <v>4</v>
      </c>
      <c r="D13659">
        <v>3</v>
      </c>
    </row>
    <row r="13660" spans="1:4" x14ac:dyDescent="0.35">
      <c r="A13660" t="s">
        <v>13662</v>
      </c>
      <c r="B13660" t="s">
        <v>28662</v>
      </c>
      <c r="C13660">
        <v>5</v>
      </c>
      <c r="D13660">
        <v>1</v>
      </c>
    </row>
    <row r="13661" spans="1:4" x14ac:dyDescent="0.35">
      <c r="A13661" t="s">
        <v>13663</v>
      </c>
      <c r="B13661" t="s">
        <v>28663</v>
      </c>
      <c r="C13661">
        <v>3</v>
      </c>
      <c r="D13661">
        <v>5</v>
      </c>
    </row>
    <row r="13662" spans="1:4" x14ac:dyDescent="0.35">
      <c r="A13662" t="s">
        <v>13664</v>
      </c>
      <c r="B13662" t="s">
        <v>28664</v>
      </c>
      <c r="C13662">
        <v>3</v>
      </c>
      <c r="D13662">
        <v>1</v>
      </c>
    </row>
    <row r="13663" spans="1:4" x14ac:dyDescent="0.35">
      <c r="A13663" t="s">
        <v>13665</v>
      </c>
      <c r="B13663" t="s">
        <v>28665</v>
      </c>
      <c r="C13663">
        <v>3</v>
      </c>
      <c r="D13663">
        <v>3</v>
      </c>
    </row>
    <row r="13664" spans="1:4" x14ac:dyDescent="0.35">
      <c r="A13664" t="s">
        <v>13666</v>
      </c>
      <c r="B13664" t="s">
        <v>28666</v>
      </c>
      <c r="C13664">
        <v>2</v>
      </c>
      <c r="D13664">
        <v>4</v>
      </c>
    </row>
    <row r="13665" spans="1:4" x14ac:dyDescent="0.35">
      <c r="A13665" t="s">
        <v>13667</v>
      </c>
      <c r="B13665" t="s">
        <v>28667</v>
      </c>
      <c r="C13665">
        <v>4</v>
      </c>
      <c r="D13665">
        <v>2</v>
      </c>
    </row>
    <row r="13666" spans="1:4" x14ac:dyDescent="0.35">
      <c r="A13666" t="s">
        <v>13668</v>
      </c>
      <c r="B13666" t="s">
        <v>28668</v>
      </c>
      <c r="C13666">
        <v>4</v>
      </c>
      <c r="D13666">
        <v>5</v>
      </c>
    </row>
    <row r="13667" spans="1:4" x14ac:dyDescent="0.35">
      <c r="A13667" t="s">
        <v>13669</v>
      </c>
      <c r="B13667" t="s">
        <v>28669</v>
      </c>
      <c r="C13667">
        <v>5</v>
      </c>
      <c r="D13667">
        <v>5</v>
      </c>
    </row>
    <row r="13668" spans="1:4" x14ac:dyDescent="0.35">
      <c r="A13668" t="s">
        <v>13670</v>
      </c>
      <c r="B13668" t="s">
        <v>28670</v>
      </c>
      <c r="C13668">
        <v>3</v>
      </c>
      <c r="D13668">
        <v>3</v>
      </c>
    </row>
    <row r="13669" spans="1:4" x14ac:dyDescent="0.35">
      <c r="A13669" t="s">
        <v>13671</v>
      </c>
      <c r="B13669" t="s">
        <v>28671</v>
      </c>
      <c r="C13669">
        <v>2</v>
      </c>
      <c r="D13669">
        <v>5</v>
      </c>
    </row>
    <row r="13670" spans="1:4" x14ac:dyDescent="0.35">
      <c r="A13670" t="s">
        <v>13672</v>
      </c>
      <c r="B13670" t="s">
        <v>28672</v>
      </c>
      <c r="C13670">
        <v>2</v>
      </c>
      <c r="D13670">
        <v>2</v>
      </c>
    </row>
    <row r="13671" spans="1:4" x14ac:dyDescent="0.35">
      <c r="A13671" t="s">
        <v>13673</v>
      </c>
      <c r="B13671" t="s">
        <v>28673</v>
      </c>
      <c r="C13671">
        <v>1</v>
      </c>
      <c r="D13671">
        <v>3</v>
      </c>
    </row>
    <row r="13672" spans="1:4" x14ac:dyDescent="0.35">
      <c r="A13672" t="s">
        <v>13674</v>
      </c>
      <c r="B13672" t="s">
        <v>28674</v>
      </c>
      <c r="C13672">
        <v>1</v>
      </c>
      <c r="D13672">
        <v>5</v>
      </c>
    </row>
    <row r="13673" spans="1:4" x14ac:dyDescent="0.35">
      <c r="A13673" t="s">
        <v>13675</v>
      </c>
      <c r="B13673" t="s">
        <v>28675</v>
      </c>
      <c r="C13673">
        <v>2</v>
      </c>
      <c r="D13673">
        <v>3</v>
      </c>
    </row>
    <row r="13674" spans="1:4" x14ac:dyDescent="0.35">
      <c r="A13674" t="s">
        <v>13676</v>
      </c>
      <c r="B13674" t="s">
        <v>28676</v>
      </c>
      <c r="C13674">
        <v>4</v>
      </c>
      <c r="D13674">
        <v>3</v>
      </c>
    </row>
    <row r="13675" spans="1:4" x14ac:dyDescent="0.35">
      <c r="A13675" t="s">
        <v>13677</v>
      </c>
      <c r="B13675" t="s">
        <v>28677</v>
      </c>
      <c r="C13675">
        <v>4</v>
      </c>
      <c r="D13675">
        <v>5</v>
      </c>
    </row>
    <row r="13676" spans="1:4" x14ac:dyDescent="0.35">
      <c r="A13676" t="s">
        <v>13678</v>
      </c>
      <c r="B13676" t="s">
        <v>28678</v>
      </c>
      <c r="C13676">
        <v>5</v>
      </c>
      <c r="D13676">
        <v>1</v>
      </c>
    </row>
    <row r="13677" spans="1:4" x14ac:dyDescent="0.35">
      <c r="A13677" t="s">
        <v>13679</v>
      </c>
      <c r="B13677" t="s">
        <v>28679</v>
      </c>
      <c r="C13677">
        <v>3</v>
      </c>
      <c r="D13677">
        <v>3</v>
      </c>
    </row>
    <row r="13678" spans="1:4" x14ac:dyDescent="0.35">
      <c r="A13678" t="s">
        <v>13680</v>
      </c>
      <c r="B13678" t="s">
        <v>28680</v>
      </c>
      <c r="C13678">
        <v>2</v>
      </c>
      <c r="D13678">
        <v>5</v>
      </c>
    </row>
    <row r="13679" spans="1:4" x14ac:dyDescent="0.35">
      <c r="A13679" t="s">
        <v>13681</v>
      </c>
      <c r="B13679" t="s">
        <v>28681</v>
      </c>
      <c r="C13679">
        <v>4</v>
      </c>
      <c r="D13679">
        <v>4</v>
      </c>
    </row>
    <row r="13680" spans="1:4" x14ac:dyDescent="0.35">
      <c r="A13680" t="s">
        <v>13682</v>
      </c>
      <c r="B13680" t="s">
        <v>28682</v>
      </c>
      <c r="C13680">
        <v>4</v>
      </c>
      <c r="D13680">
        <v>5</v>
      </c>
    </row>
    <row r="13681" spans="1:4" x14ac:dyDescent="0.35">
      <c r="A13681" t="s">
        <v>13683</v>
      </c>
      <c r="B13681" t="s">
        <v>28683</v>
      </c>
      <c r="C13681">
        <v>2</v>
      </c>
      <c r="D13681">
        <v>3</v>
      </c>
    </row>
    <row r="13682" spans="1:4" x14ac:dyDescent="0.35">
      <c r="A13682" t="s">
        <v>13684</v>
      </c>
      <c r="B13682" t="s">
        <v>28684</v>
      </c>
      <c r="C13682">
        <v>5</v>
      </c>
      <c r="D13682">
        <v>4</v>
      </c>
    </row>
    <row r="13683" spans="1:4" x14ac:dyDescent="0.35">
      <c r="A13683" t="s">
        <v>13685</v>
      </c>
      <c r="B13683" t="s">
        <v>28685</v>
      </c>
      <c r="C13683">
        <v>3</v>
      </c>
      <c r="D13683">
        <v>3</v>
      </c>
    </row>
    <row r="13684" spans="1:4" x14ac:dyDescent="0.35">
      <c r="A13684" t="s">
        <v>13686</v>
      </c>
      <c r="B13684" t="s">
        <v>28686</v>
      </c>
      <c r="C13684">
        <v>4</v>
      </c>
      <c r="D13684">
        <v>2</v>
      </c>
    </row>
    <row r="13685" spans="1:4" x14ac:dyDescent="0.35">
      <c r="A13685" t="s">
        <v>13687</v>
      </c>
      <c r="B13685" t="s">
        <v>28687</v>
      </c>
      <c r="C13685">
        <v>2</v>
      </c>
      <c r="D13685">
        <v>4</v>
      </c>
    </row>
    <row r="13686" spans="1:4" x14ac:dyDescent="0.35">
      <c r="A13686" t="s">
        <v>13688</v>
      </c>
      <c r="B13686" t="s">
        <v>28688</v>
      </c>
      <c r="C13686">
        <v>5</v>
      </c>
      <c r="D13686">
        <v>4</v>
      </c>
    </row>
    <row r="13687" spans="1:4" x14ac:dyDescent="0.35">
      <c r="A13687" t="s">
        <v>13689</v>
      </c>
      <c r="B13687" t="s">
        <v>28689</v>
      </c>
      <c r="C13687">
        <v>2</v>
      </c>
      <c r="D13687">
        <v>5</v>
      </c>
    </row>
    <row r="13688" spans="1:4" x14ac:dyDescent="0.35">
      <c r="A13688" t="s">
        <v>13690</v>
      </c>
      <c r="B13688" t="s">
        <v>28690</v>
      </c>
      <c r="C13688">
        <v>4</v>
      </c>
      <c r="D13688">
        <v>2</v>
      </c>
    </row>
    <row r="13689" spans="1:4" x14ac:dyDescent="0.35">
      <c r="A13689" t="s">
        <v>13691</v>
      </c>
      <c r="B13689" t="s">
        <v>28691</v>
      </c>
      <c r="C13689">
        <v>5</v>
      </c>
      <c r="D13689">
        <v>2</v>
      </c>
    </row>
    <row r="13690" spans="1:4" x14ac:dyDescent="0.35">
      <c r="A13690" t="s">
        <v>13692</v>
      </c>
      <c r="B13690" t="s">
        <v>28692</v>
      </c>
      <c r="C13690">
        <v>4</v>
      </c>
      <c r="D13690">
        <v>3</v>
      </c>
    </row>
    <row r="13691" spans="1:4" x14ac:dyDescent="0.35">
      <c r="A13691" t="s">
        <v>13693</v>
      </c>
      <c r="B13691" t="s">
        <v>28693</v>
      </c>
      <c r="C13691">
        <v>2</v>
      </c>
      <c r="D13691">
        <v>2</v>
      </c>
    </row>
    <row r="13692" spans="1:4" x14ac:dyDescent="0.35">
      <c r="A13692" t="s">
        <v>13694</v>
      </c>
      <c r="B13692" t="s">
        <v>28694</v>
      </c>
      <c r="C13692">
        <v>3</v>
      </c>
      <c r="D13692">
        <v>2</v>
      </c>
    </row>
    <row r="13693" spans="1:4" x14ac:dyDescent="0.35">
      <c r="A13693" t="s">
        <v>13695</v>
      </c>
      <c r="B13693" t="s">
        <v>28695</v>
      </c>
      <c r="C13693">
        <v>2</v>
      </c>
      <c r="D13693">
        <v>2</v>
      </c>
    </row>
    <row r="13694" spans="1:4" x14ac:dyDescent="0.35">
      <c r="A13694" t="s">
        <v>13696</v>
      </c>
      <c r="B13694" t="s">
        <v>28696</v>
      </c>
      <c r="C13694">
        <v>3</v>
      </c>
      <c r="D13694">
        <v>3</v>
      </c>
    </row>
    <row r="13695" spans="1:4" x14ac:dyDescent="0.35">
      <c r="A13695" t="s">
        <v>13697</v>
      </c>
      <c r="B13695" t="s">
        <v>28697</v>
      </c>
      <c r="C13695">
        <v>1</v>
      </c>
      <c r="D13695">
        <v>2</v>
      </c>
    </row>
    <row r="13696" spans="1:4" x14ac:dyDescent="0.35">
      <c r="A13696" t="s">
        <v>13698</v>
      </c>
      <c r="B13696" t="s">
        <v>28698</v>
      </c>
      <c r="C13696">
        <v>3</v>
      </c>
      <c r="D13696">
        <v>4</v>
      </c>
    </row>
    <row r="13697" spans="1:4" x14ac:dyDescent="0.35">
      <c r="A13697" t="s">
        <v>13699</v>
      </c>
      <c r="B13697" t="s">
        <v>28699</v>
      </c>
      <c r="C13697">
        <v>3</v>
      </c>
      <c r="D13697">
        <v>4</v>
      </c>
    </row>
    <row r="13698" spans="1:4" x14ac:dyDescent="0.35">
      <c r="A13698" t="s">
        <v>13700</v>
      </c>
      <c r="B13698" t="s">
        <v>28700</v>
      </c>
      <c r="C13698">
        <v>3</v>
      </c>
      <c r="D13698">
        <v>5</v>
      </c>
    </row>
    <row r="13699" spans="1:4" x14ac:dyDescent="0.35">
      <c r="A13699" t="s">
        <v>13701</v>
      </c>
      <c r="B13699" t="s">
        <v>28701</v>
      </c>
      <c r="C13699">
        <v>3</v>
      </c>
      <c r="D13699">
        <v>3</v>
      </c>
    </row>
    <row r="13700" spans="1:4" x14ac:dyDescent="0.35">
      <c r="A13700" t="s">
        <v>13702</v>
      </c>
      <c r="B13700" t="s">
        <v>28702</v>
      </c>
      <c r="C13700">
        <v>3</v>
      </c>
      <c r="D13700">
        <v>4</v>
      </c>
    </row>
    <row r="13701" spans="1:4" x14ac:dyDescent="0.35">
      <c r="A13701" t="s">
        <v>13703</v>
      </c>
      <c r="B13701" t="s">
        <v>28703</v>
      </c>
      <c r="C13701">
        <v>2</v>
      </c>
      <c r="D13701">
        <v>5</v>
      </c>
    </row>
    <row r="13702" spans="1:4" x14ac:dyDescent="0.35">
      <c r="A13702" t="s">
        <v>13704</v>
      </c>
      <c r="B13702" t="s">
        <v>28704</v>
      </c>
      <c r="C13702">
        <v>1</v>
      </c>
      <c r="D13702">
        <v>5</v>
      </c>
    </row>
    <row r="13703" spans="1:4" x14ac:dyDescent="0.35">
      <c r="A13703" t="s">
        <v>13705</v>
      </c>
      <c r="B13703" t="s">
        <v>28705</v>
      </c>
      <c r="C13703">
        <v>2</v>
      </c>
      <c r="D13703">
        <v>3</v>
      </c>
    </row>
    <row r="13704" spans="1:4" x14ac:dyDescent="0.35">
      <c r="A13704" t="s">
        <v>13706</v>
      </c>
      <c r="B13704" t="s">
        <v>28706</v>
      </c>
      <c r="C13704">
        <v>4</v>
      </c>
      <c r="D13704">
        <v>5</v>
      </c>
    </row>
    <row r="13705" spans="1:4" x14ac:dyDescent="0.35">
      <c r="A13705" t="s">
        <v>13707</v>
      </c>
      <c r="B13705" t="s">
        <v>28707</v>
      </c>
      <c r="C13705">
        <v>1</v>
      </c>
      <c r="D13705">
        <v>2</v>
      </c>
    </row>
    <row r="13706" spans="1:4" x14ac:dyDescent="0.35">
      <c r="A13706" t="s">
        <v>13708</v>
      </c>
      <c r="B13706" t="s">
        <v>28708</v>
      </c>
      <c r="C13706">
        <v>3</v>
      </c>
      <c r="D13706">
        <v>4</v>
      </c>
    </row>
    <row r="13707" spans="1:4" x14ac:dyDescent="0.35">
      <c r="A13707" t="s">
        <v>13709</v>
      </c>
      <c r="B13707" t="s">
        <v>28709</v>
      </c>
      <c r="C13707">
        <v>2</v>
      </c>
      <c r="D13707">
        <v>2</v>
      </c>
    </row>
    <row r="13708" spans="1:4" x14ac:dyDescent="0.35">
      <c r="A13708" t="s">
        <v>13710</v>
      </c>
      <c r="B13708" t="s">
        <v>28710</v>
      </c>
      <c r="C13708">
        <v>2</v>
      </c>
      <c r="D13708">
        <v>4</v>
      </c>
    </row>
    <row r="13709" spans="1:4" x14ac:dyDescent="0.35">
      <c r="A13709" t="s">
        <v>13711</v>
      </c>
      <c r="B13709" t="s">
        <v>28711</v>
      </c>
      <c r="C13709">
        <v>3</v>
      </c>
      <c r="D13709">
        <v>1</v>
      </c>
    </row>
    <row r="13710" spans="1:4" x14ac:dyDescent="0.35">
      <c r="A13710" t="s">
        <v>13712</v>
      </c>
      <c r="B13710" t="s">
        <v>28712</v>
      </c>
      <c r="C13710">
        <v>3</v>
      </c>
      <c r="D13710">
        <v>3</v>
      </c>
    </row>
    <row r="13711" spans="1:4" x14ac:dyDescent="0.35">
      <c r="A13711" t="s">
        <v>13713</v>
      </c>
      <c r="B13711" t="s">
        <v>28713</v>
      </c>
      <c r="C13711">
        <v>5</v>
      </c>
      <c r="D13711">
        <v>1</v>
      </c>
    </row>
    <row r="13712" spans="1:4" x14ac:dyDescent="0.35">
      <c r="A13712" t="s">
        <v>13714</v>
      </c>
      <c r="B13712" t="s">
        <v>28714</v>
      </c>
      <c r="C13712">
        <v>2</v>
      </c>
      <c r="D13712">
        <v>3</v>
      </c>
    </row>
    <row r="13713" spans="1:4" x14ac:dyDescent="0.35">
      <c r="A13713" t="s">
        <v>13715</v>
      </c>
      <c r="B13713" t="s">
        <v>28715</v>
      </c>
      <c r="C13713">
        <v>5</v>
      </c>
      <c r="D13713">
        <v>4</v>
      </c>
    </row>
    <row r="13714" spans="1:4" x14ac:dyDescent="0.35">
      <c r="A13714" t="s">
        <v>13716</v>
      </c>
      <c r="B13714" t="s">
        <v>28716</v>
      </c>
      <c r="C13714">
        <v>1</v>
      </c>
      <c r="D13714">
        <v>5</v>
      </c>
    </row>
    <row r="13715" spans="1:4" x14ac:dyDescent="0.35">
      <c r="A13715" t="s">
        <v>13717</v>
      </c>
      <c r="B13715" t="s">
        <v>28717</v>
      </c>
      <c r="C13715">
        <v>1</v>
      </c>
      <c r="D13715">
        <v>3</v>
      </c>
    </row>
    <row r="13716" spans="1:4" x14ac:dyDescent="0.35">
      <c r="A13716" t="s">
        <v>13718</v>
      </c>
      <c r="B13716" t="s">
        <v>28718</v>
      </c>
      <c r="C13716">
        <v>3</v>
      </c>
      <c r="D13716">
        <v>1</v>
      </c>
    </row>
    <row r="13717" spans="1:4" x14ac:dyDescent="0.35">
      <c r="A13717" t="s">
        <v>13719</v>
      </c>
      <c r="B13717" t="s">
        <v>28719</v>
      </c>
      <c r="C13717">
        <v>1</v>
      </c>
      <c r="D13717">
        <v>5</v>
      </c>
    </row>
    <row r="13718" spans="1:4" x14ac:dyDescent="0.35">
      <c r="A13718" t="s">
        <v>13720</v>
      </c>
      <c r="B13718" t="s">
        <v>28720</v>
      </c>
      <c r="C13718">
        <v>1</v>
      </c>
      <c r="D13718">
        <v>2</v>
      </c>
    </row>
    <row r="13719" spans="1:4" x14ac:dyDescent="0.35">
      <c r="A13719" t="s">
        <v>13721</v>
      </c>
      <c r="B13719" t="s">
        <v>28721</v>
      </c>
      <c r="C13719">
        <v>5</v>
      </c>
      <c r="D13719">
        <v>5</v>
      </c>
    </row>
    <row r="13720" spans="1:4" x14ac:dyDescent="0.35">
      <c r="A13720" t="s">
        <v>13722</v>
      </c>
      <c r="B13720" t="s">
        <v>28722</v>
      </c>
      <c r="C13720">
        <v>3</v>
      </c>
      <c r="D13720">
        <v>4</v>
      </c>
    </row>
    <row r="13721" spans="1:4" x14ac:dyDescent="0.35">
      <c r="A13721" t="s">
        <v>13723</v>
      </c>
      <c r="B13721" t="s">
        <v>28723</v>
      </c>
      <c r="C13721">
        <v>3</v>
      </c>
      <c r="D13721">
        <v>3</v>
      </c>
    </row>
    <row r="13722" spans="1:4" x14ac:dyDescent="0.35">
      <c r="A13722" t="s">
        <v>13724</v>
      </c>
      <c r="B13722" t="s">
        <v>28724</v>
      </c>
      <c r="C13722">
        <v>3</v>
      </c>
      <c r="D13722">
        <v>4</v>
      </c>
    </row>
    <row r="13723" spans="1:4" x14ac:dyDescent="0.35">
      <c r="A13723" t="s">
        <v>13725</v>
      </c>
      <c r="B13723" t="s">
        <v>28725</v>
      </c>
      <c r="C13723">
        <v>5</v>
      </c>
      <c r="D13723">
        <v>2</v>
      </c>
    </row>
    <row r="13724" spans="1:4" x14ac:dyDescent="0.35">
      <c r="A13724" t="s">
        <v>13726</v>
      </c>
      <c r="B13724" t="s">
        <v>28726</v>
      </c>
      <c r="C13724">
        <v>4</v>
      </c>
      <c r="D13724">
        <v>4</v>
      </c>
    </row>
    <row r="13725" spans="1:4" x14ac:dyDescent="0.35">
      <c r="A13725" t="s">
        <v>13727</v>
      </c>
      <c r="B13725" t="s">
        <v>28727</v>
      </c>
      <c r="C13725">
        <v>1</v>
      </c>
      <c r="D13725">
        <v>5</v>
      </c>
    </row>
    <row r="13726" spans="1:4" x14ac:dyDescent="0.35">
      <c r="A13726" t="s">
        <v>13728</v>
      </c>
      <c r="B13726" t="s">
        <v>28728</v>
      </c>
      <c r="C13726">
        <v>2</v>
      </c>
      <c r="D13726">
        <v>3</v>
      </c>
    </row>
    <row r="13727" spans="1:4" x14ac:dyDescent="0.35">
      <c r="A13727" t="s">
        <v>13729</v>
      </c>
      <c r="B13727" t="s">
        <v>28729</v>
      </c>
      <c r="C13727">
        <v>4</v>
      </c>
      <c r="D13727">
        <v>5</v>
      </c>
    </row>
    <row r="13728" spans="1:4" x14ac:dyDescent="0.35">
      <c r="A13728" t="s">
        <v>13730</v>
      </c>
      <c r="B13728" t="s">
        <v>28730</v>
      </c>
      <c r="C13728">
        <v>4</v>
      </c>
      <c r="D13728">
        <v>4</v>
      </c>
    </row>
    <row r="13729" spans="1:4" x14ac:dyDescent="0.35">
      <c r="A13729" t="s">
        <v>13731</v>
      </c>
      <c r="B13729" t="s">
        <v>28731</v>
      </c>
      <c r="C13729">
        <v>2</v>
      </c>
      <c r="D13729">
        <v>4</v>
      </c>
    </row>
    <row r="13730" spans="1:4" x14ac:dyDescent="0.35">
      <c r="A13730" t="s">
        <v>13732</v>
      </c>
      <c r="B13730" t="s">
        <v>28732</v>
      </c>
      <c r="C13730">
        <v>1</v>
      </c>
      <c r="D13730">
        <v>4</v>
      </c>
    </row>
    <row r="13731" spans="1:4" x14ac:dyDescent="0.35">
      <c r="A13731" t="s">
        <v>13733</v>
      </c>
      <c r="B13731" t="s">
        <v>28733</v>
      </c>
      <c r="C13731">
        <v>5</v>
      </c>
      <c r="D13731">
        <v>5</v>
      </c>
    </row>
    <row r="13732" spans="1:4" x14ac:dyDescent="0.35">
      <c r="A13732" t="s">
        <v>13734</v>
      </c>
      <c r="B13732" t="s">
        <v>28734</v>
      </c>
      <c r="C13732">
        <v>4</v>
      </c>
      <c r="D13732">
        <v>4</v>
      </c>
    </row>
    <row r="13733" spans="1:4" x14ac:dyDescent="0.35">
      <c r="A13733" t="s">
        <v>13735</v>
      </c>
      <c r="B13733" t="s">
        <v>28735</v>
      </c>
      <c r="C13733">
        <v>1</v>
      </c>
      <c r="D13733">
        <v>4</v>
      </c>
    </row>
    <row r="13734" spans="1:4" x14ac:dyDescent="0.35">
      <c r="A13734" t="s">
        <v>13736</v>
      </c>
      <c r="B13734" t="s">
        <v>28736</v>
      </c>
      <c r="C13734">
        <v>2</v>
      </c>
      <c r="D13734">
        <v>3</v>
      </c>
    </row>
    <row r="13735" spans="1:4" x14ac:dyDescent="0.35">
      <c r="A13735" t="s">
        <v>13737</v>
      </c>
      <c r="B13735" t="s">
        <v>28737</v>
      </c>
      <c r="C13735">
        <v>2</v>
      </c>
      <c r="D13735">
        <v>4</v>
      </c>
    </row>
    <row r="13736" spans="1:4" x14ac:dyDescent="0.35">
      <c r="A13736" t="s">
        <v>13738</v>
      </c>
      <c r="B13736" t="s">
        <v>28738</v>
      </c>
      <c r="C13736">
        <v>4</v>
      </c>
      <c r="D13736">
        <v>1</v>
      </c>
    </row>
    <row r="13737" spans="1:4" x14ac:dyDescent="0.35">
      <c r="A13737" t="s">
        <v>13739</v>
      </c>
      <c r="B13737" t="s">
        <v>28739</v>
      </c>
      <c r="C13737">
        <v>3</v>
      </c>
      <c r="D13737">
        <v>2</v>
      </c>
    </row>
    <row r="13738" spans="1:4" x14ac:dyDescent="0.35">
      <c r="A13738" t="s">
        <v>13740</v>
      </c>
      <c r="B13738" t="s">
        <v>28740</v>
      </c>
      <c r="C13738">
        <v>2</v>
      </c>
      <c r="D13738">
        <v>5</v>
      </c>
    </row>
    <row r="13739" spans="1:4" x14ac:dyDescent="0.35">
      <c r="A13739" t="s">
        <v>13741</v>
      </c>
      <c r="B13739" t="s">
        <v>28741</v>
      </c>
      <c r="C13739">
        <v>2</v>
      </c>
      <c r="D13739">
        <v>3</v>
      </c>
    </row>
    <row r="13740" spans="1:4" x14ac:dyDescent="0.35">
      <c r="A13740" t="s">
        <v>13742</v>
      </c>
      <c r="B13740" t="s">
        <v>28742</v>
      </c>
      <c r="C13740">
        <v>3</v>
      </c>
      <c r="D13740">
        <v>4</v>
      </c>
    </row>
    <row r="13741" spans="1:4" x14ac:dyDescent="0.35">
      <c r="A13741" t="s">
        <v>13743</v>
      </c>
      <c r="B13741" t="s">
        <v>28743</v>
      </c>
      <c r="C13741">
        <v>3</v>
      </c>
      <c r="D13741">
        <v>2</v>
      </c>
    </row>
    <row r="13742" spans="1:4" x14ac:dyDescent="0.35">
      <c r="A13742" t="s">
        <v>13744</v>
      </c>
      <c r="B13742" t="s">
        <v>28744</v>
      </c>
      <c r="C13742">
        <v>4</v>
      </c>
      <c r="D13742">
        <v>1</v>
      </c>
    </row>
    <row r="13743" spans="1:4" x14ac:dyDescent="0.35">
      <c r="A13743" t="s">
        <v>13745</v>
      </c>
      <c r="B13743" t="s">
        <v>28745</v>
      </c>
      <c r="C13743">
        <v>4</v>
      </c>
      <c r="D13743">
        <v>1</v>
      </c>
    </row>
    <row r="13744" spans="1:4" x14ac:dyDescent="0.35">
      <c r="A13744" t="s">
        <v>13746</v>
      </c>
      <c r="B13744" t="s">
        <v>28746</v>
      </c>
      <c r="C13744">
        <v>3</v>
      </c>
      <c r="D13744">
        <v>5</v>
      </c>
    </row>
    <row r="13745" spans="1:4" x14ac:dyDescent="0.35">
      <c r="A13745" t="s">
        <v>13747</v>
      </c>
      <c r="B13745" t="s">
        <v>28747</v>
      </c>
      <c r="C13745">
        <v>1</v>
      </c>
      <c r="D13745">
        <v>5</v>
      </c>
    </row>
    <row r="13746" spans="1:4" x14ac:dyDescent="0.35">
      <c r="A13746" t="s">
        <v>13748</v>
      </c>
      <c r="B13746" t="s">
        <v>28748</v>
      </c>
      <c r="C13746">
        <v>4</v>
      </c>
      <c r="D13746">
        <v>3</v>
      </c>
    </row>
    <row r="13747" spans="1:4" x14ac:dyDescent="0.35">
      <c r="A13747" t="s">
        <v>13749</v>
      </c>
      <c r="B13747" t="s">
        <v>28749</v>
      </c>
      <c r="C13747">
        <v>1</v>
      </c>
      <c r="D13747">
        <v>2</v>
      </c>
    </row>
    <row r="13748" spans="1:4" x14ac:dyDescent="0.35">
      <c r="A13748" t="s">
        <v>13750</v>
      </c>
      <c r="B13748" t="s">
        <v>28750</v>
      </c>
      <c r="C13748">
        <v>2</v>
      </c>
      <c r="D13748">
        <v>4</v>
      </c>
    </row>
    <row r="13749" spans="1:4" x14ac:dyDescent="0.35">
      <c r="A13749" t="s">
        <v>13751</v>
      </c>
      <c r="B13749" t="s">
        <v>28751</v>
      </c>
      <c r="C13749">
        <v>4</v>
      </c>
      <c r="D13749">
        <v>5</v>
      </c>
    </row>
    <row r="13750" spans="1:4" x14ac:dyDescent="0.35">
      <c r="A13750" t="s">
        <v>13752</v>
      </c>
      <c r="B13750" t="s">
        <v>28752</v>
      </c>
      <c r="C13750">
        <v>4</v>
      </c>
      <c r="D13750">
        <v>4</v>
      </c>
    </row>
    <row r="13751" spans="1:4" x14ac:dyDescent="0.35">
      <c r="A13751" t="s">
        <v>13753</v>
      </c>
      <c r="B13751" t="s">
        <v>28753</v>
      </c>
      <c r="C13751">
        <v>1</v>
      </c>
      <c r="D13751">
        <v>3</v>
      </c>
    </row>
    <row r="13752" spans="1:4" x14ac:dyDescent="0.35">
      <c r="A13752" t="s">
        <v>13754</v>
      </c>
      <c r="B13752" t="s">
        <v>28754</v>
      </c>
      <c r="C13752">
        <v>2</v>
      </c>
      <c r="D13752">
        <v>1</v>
      </c>
    </row>
    <row r="13753" spans="1:4" x14ac:dyDescent="0.35">
      <c r="A13753" t="s">
        <v>13755</v>
      </c>
      <c r="B13753" t="s">
        <v>28755</v>
      </c>
      <c r="C13753">
        <v>5</v>
      </c>
      <c r="D13753">
        <v>3</v>
      </c>
    </row>
    <row r="13754" spans="1:4" x14ac:dyDescent="0.35">
      <c r="A13754" t="s">
        <v>13756</v>
      </c>
      <c r="B13754" t="s">
        <v>28756</v>
      </c>
      <c r="C13754">
        <v>3</v>
      </c>
      <c r="D13754">
        <v>2</v>
      </c>
    </row>
    <row r="13755" spans="1:4" x14ac:dyDescent="0.35">
      <c r="A13755" t="s">
        <v>13757</v>
      </c>
      <c r="B13755" t="s">
        <v>28757</v>
      </c>
      <c r="C13755">
        <v>4</v>
      </c>
      <c r="D13755">
        <v>4</v>
      </c>
    </row>
    <row r="13756" spans="1:4" x14ac:dyDescent="0.35">
      <c r="A13756" t="s">
        <v>13758</v>
      </c>
      <c r="B13756" t="s">
        <v>28758</v>
      </c>
      <c r="C13756">
        <v>2</v>
      </c>
      <c r="D13756">
        <v>2</v>
      </c>
    </row>
    <row r="13757" spans="1:4" x14ac:dyDescent="0.35">
      <c r="A13757" t="s">
        <v>13759</v>
      </c>
      <c r="B13757" t="s">
        <v>28759</v>
      </c>
      <c r="C13757">
        <v>5</v>
      </c>
      <c r="D13757">
        <v>2</v>
      </c>
    </row>
    <row r="13758" spans="1:4" x14ac:dyDescent="0.35">
      <c r="A13758" t="s">
        <v>13760</v>
      </c>
      <c r="B13758" t="s">
        <v>28760</v>
      </c>
      <c r="C13758">
        <v>4</v>
      </c>
      <c r="D13758">
        <v>2</v>
      </c>
    </row>
    <row r="13759" spans="1:4" x14ac:dyDescent="0.35">
      <c r="A13759" t="s">
        <v>13761</v>
      </c>
      <c r="B13759" t="s">
        <v>28761</v>
      </c>
      <c r="C13759">
        <v>1</v>
      </c>
      <c r="D13759">
        <v>5</v>
      </c>
    </row>
    <row r="13760" spans="1:4" x14ac:dyDescent="0.35">
      <c r="A13760" t="s">
        <v>13762</v>
      </c>
      <c r="B13760" t="s">
        <v>28762</v>
      </c>
      <c r="C13760">
        <v>1</v>
      </c>
      <c r="D13760">
        <v>4</v>
      </c>
    </row>
    <row r="13761" spans="1:4" x14ac:dyDescent="0.35">
      <c r="A13761" t="s">
        <v>13763</v>
      </c>
      <c r="B13761" t="s">
        <v>28763</v>
      </c>
      <c r="C13761">
        <v>4</v>
      </c>
      <c r="D13761">
        <v>5</v>
      </c>
    </row>
    <row r="13762" spans="1:4" x14ac:dyDescent="0.35">
      <c r="A13762" t="s">
        <v>13764</v>
      </c>
      <c r="B13762" t="s">
        <v>28764</v>
      </c>
      <c r="C13762">
        <v>3</v>
      </c>
      <c r="D13762">
        <v>4</v>
      </c>
    </row>
    <row r="13763" spans="1:4" x14ac:dyDescent="0.35">
      <c r="A13763" t="s">
        <v>13765</v>
      </c>
      <c r="B13763" t="s">
        <v>28765</v>
      </c>
      <c r="C13763">
        <v>3</v>
      </c>
      <c r="D13763">
        <v>4</v>
      </c>
    </row>
    <row r="13764" spans="1:4" x14ac:dyDescent="0.35">
      <c r="A13764" t="s">
        <v>13766</v>
      </c>
      <c r="B13764" t="s">
        <v>28766</v>
      </c>
      <c r="C13764">
        <v>4</v>
      </c>
      <c r="D13764">
        <v>1</v>
      </c>
    </row>
    <row r="13765" spans="1:4" x14ac:dyDescent="0.35">
      <c r="A13765" t="s">
        <v>13767</v>
      </c>
      <c r="B13765" t="s">
        <v>28767</v>
      </c>
      <c r="C13765">
        <v>4</v>
      </c>
      <c r="D13765">
        <v>2</v>
      </c>
    </row>
    <row r="13766" spans="1:4" x14ac:dyDescent="0.35">
      <c r="A13766" t="s">
        <v>13768</v>
      </c>
      <c r="B13766" t="s">
        <v>28768</v>
      </c>
      <c r="C13766">
        <v>4</v>
      </c>
      <c r="D13766">
        <v>3</v>
      </c>
    </row>
    <row r="13767" spans="1:4" x14ac:dyDescent="0.35">
      <c r="A13767" t="s">
        <v>13769</v>
      </c>
      <c r="B13767" t="s">
        <v>28769</v>
      </c>
      <c r="C13767">
        <v>2</v>
      </c>
      <c r="D13767">
        <v>4</v>
      </c>
    </row>
    <row r="13768" spans="1:4" x14ac:dyDescent="0.35">
      <c r="A13768" t="s">
        <v>13770</v>
      </c>
      <c r="B13768" t="s">
        <v>28770</v>
      </c>
      <c r="C13768">
        <v>2</v>
      </c>
      <c r="D13768">
        <v>5</v>
      </c>
    </row>
    <row r="13769" spans="1:4" x14ac:dyDescent="0.35">
      <c r="A13769" t="s">
        <v>13771</v>
      </c>
      <c r="B13769" t="s">
        <v>28771</v>
      </c>
      <c r="C13769">
        <v>3</v>
      </c>
      <c r="D13769">
        <v>5</v>
      </c>
    </row>
    <row r="13770" spans="1:4" x14ac:dyDescent="0.35">
      <c r="A13770" t="s">
        <v>13772</v>
      </c>
      <c r="B13770" t="s">
        <v>28772</v>
      </c>
      <c r="C13770">
        <v>5</v>
      </c>
      <c r="D13770">
        <v>4</v>
      </c>
    </row>
    <row r="13771" spans="1:4" x14ac:dyDescent="0.35">
      <c r="A13771" t="s">
        <v>13773</v>
      </c>
      <c r="B13771" t="s">
        <v>28773</v>
      </c>
      <c r="C13771">
        <v>1</v>
      </c>
      <c r="D13771">
        <v>3</v>
      </c>
    </row>
    <row r="13772" spans="1:4" x14ac:dyDescent="0.35">
      <c r="A13772" t="s">
        <v>13774</v>
      </c>
      <c r="B13772" t="s">
        <v>28774</v>
      </c>
      <c r="C13772">
        <v>3</v>
      </c>
      <c r="D13772">
        <v>5</v>
      </c>
    </row>
    <row r="13773" spans="1:4" x14ac:dyDescent="0.35">
      <c r="A13773" t="s">
        <v>13775</v>
      </c>
      <c r="B13773" t="s">
        <v>28775</v>
      </c>
      <c r="C13773">
        <v>4</v>
      </c>
      <c r="D13773">
        <v>1</v>
      </c>
    </row>
    <row r="13774" spans="1:4" x14ac:dyDescent="0.35">
      <c r="A13774" t="s">
        <v>13776</v>
      </c>
      <c r="B13774" t="s">
        <v>28776</v>
      </c>
      <c r="C13774">
        <v>4</v>
      </c>
      <c r="D13774">
        <v>2</v>
      </c>
    </row>
    <row r="13775" spans="1:4" x14ac:dyDescent="0.35">
      <c r="A13775" t="s">
        <v>13777</v>
      </c>
      <c r="B13775" t="s">
        <v>28777</v>
      </c>
      <c r="C13775">
        <v>2</v>
      </c>
      <c r="D13775">
        <v>2</v>
      </c>
    </row>
    <row r="13776" spans="1:4" x14ac:dyDescent="0.35">
      <c r="A13776" t="s">
        <v>13778</v>
      </c>
      <c r="B13776" t="s">
        <v>28778</v>
      </c>
      <c r="C13776">
        <v>2</v>
      </c>
      <c r="D13776">
        <v>4</v>
      </c>
    </row>
    <row r="13777" spans="1:4" x14ac:dyDescent="0.35">
      <c r="A13777" t="s">
        <v>13779</v>
      </c>
      <c r="B13777" t="s">
        <v>28779</v>
      </c>
      <c r="C13777">
        <v>4</v>
      </c>
      <c r="D13777">
        <v>4</v>
      </c>
    </row>
    <row r="13778" spans="1:4" x14ac:dyDescent="0.35">
      <c r="A13778" t="s">
        <v>13780</v>
      </c>
      <c r="B13778" t="s">
        <v>28780</v>
      </c>
      <c r="C13778">
        <v>2</v>
      </c>
      <c r="D13778">
        <v>1</v>
      </c>
    </row>
    <row r="13779" spans="1:4" x14ac:dyDescent="0.35">
      <c r="A13779" t="s">
        <v>13781</v>
      </c>
      <c r="B13779" t="s">
        <v>28781</v>
      </c>
      <c r="C13779">
        <v>4</v>
      </c>
      <c r="D13779">
        <v>2</v>
      </c>
    </row>
    <row r="13780" spans="1:4" x14ac:dyDescent="0.35">
      <c r="A13780" t="s">
        <v>13782</v>
      </c>
      <c r="B13780" t="s">
        <v>28782</v>
      </c>
      <c r="C13780">
        <v>3</v>
      </c>
      <c r="D13780">
        <v>5</v>
      </c>
    </row>
    <row r="13781" spans="1:4" x14ac:dyDescent="0.35">
      <c r="A13781" t="s">
        <v>13783</v>
      </c>
      <c r="B13781" t="s">
        <v>28783</v>
      </c>
      <c r="C13781">
        <v>5</v>
      </c>
      <c r="D13781">
        <v>4</v>
      </c>
    </row>
    <row r="13782" spans="1:4" x14ac:dyDescent="0.35">
      <c r="A13782" t="s">
        <v>13784</v>
      </c>
      <c r="B13782" t="s">
        <v>28784</v>
      </c>
      <c r="C13782">
        <v>5</v>
      </c>
      <c r="D13782">
        <v>4</v>
      </c>
    </row>
    <row r="13783" spans="1:4" x14ac:dyDescent="0.35">
      <c r="A13783" t="s">
        <v>13785</v>
      </c>
      <c r="B13783" t="s">
        <v>28785</v>
      </c>
      <c r="C13783">
        <v>2</v>
      </c>
      <c r="D13783">
        <v>1</v>
      </c>
    </row>
    <row r="13784" spans="1:4" x14ac:dyDescent="0.35">
      <c r="A13784" t="s">
        <v>13786</v>
      </c>
      <c r="B13784" t="s">
        <v>28786</v>
      </c>
      <c r="C13784">
        <v>1</v>
      </c>
      <c r="D13784">
        <v>4</v>
      </c>
    </row>
    <row r="13785" spans="1:4" x14ac:dyDescent="0.35">
      <c r="A13785" t="s">
        <v>13787</v>
      </c>
      <c r="B13785" t="s">
        <v>28787</v>
      </c>
      <c r="C13785">
        <v>1</v>
      </c>
      <c r="D13785">
        <v>1</v>
      </c>
    </row>
    <row r="13786" spans="1:4" x14ac:dyDescent="0.35">
      <c r="A13786" t="s">
        <v>13788</v>
      </c>
      <c r="B13786" t="s">
        <v>28788</v>
      </c>
      <c r="C13786">
        <v>1</v>
      </c>
      <c r="D13786">
        <v>4</v>
      </c>
    </row>
    <row r="13787" spans="1:4" x14ac:dyDescent="0.35">
      <c r="A13787" t="s">
        <v>13789</v>
      </c>
      <c r="B13787" t="s">
        <v>28789</v>
      </c>
      <c r="C13787">
        <v>4</v>
      </c>
      <c r="D13787">
        <v>2</v>
      </c>
    </row>
    <row r="13788" spans="1:4" x14ac:dyDescent="0.35">
      <c r="A13788" t="s">
        <v>13790</v>
      </c>
      <c r="B13788" t="s">
        <v>28790</v>
      </c>
      <c r="C13788">
        <v>2</v>
      </c>
      <c r="D13788">
        <v>3</v>
      </c>
    </row>
    <row r="13789" spans="1:4" x14ac:dyDescent="0.35">
      <c r="A13789" t="s">
        <v>13791</v>
      </c>
      <c r="B13789" t="s">
        <v>28791</v>
      </c>
      <c r="C13789">
        <v>3</v>
      </c>
      <c r="D13789">
        <v>3</v>
      </c>
    </row>
    <row r="13790" spans="1:4" x14ac:dyDescent="0.35">
      <c r="A13790" t="s">
        <v>13792</v>
      </c>
      <c r="B13790" t="s">
        <v>28792</v>
      </c>
      <c r="C13790">
        <v>3</v>
      </c>
      <c r="D13790">
        <v>4</v>
      </c>
    </row>
    <row r="13791" spans="1:4" x14ac:dyDescent="0.35">
      <c r="A13791" t="s">
        <v>13793</v>
      </c>
      <c r="B13791" t="s">
        <v>28793</v>
      </c>
      <c r="C13791">
        <v>5</v>
      </c>
      <c r="D13791">
        <v>4</v>
      </c>
    </row>
    <row r="13792" spans="1:4" x14ac:dyDescent="0.35">
      <c r="A13792" t="s">
        <v>13794</v>
      </c>
      <c r="B13792" t="s">
        <v>28794</v>
      </c>
      <c r="C13792">
        <v>2</v>
      </c>
      <c r="D13792">
        <v>1</v>
      </c>
    </row>
    <row r="13793" spans="1:4" x14ac:dyDescent="0.35">
      <c r="A13793" t="s">
        <v>13795</v>
      </c>
      <c r="B13793" t="s">
        <v>28795</v>
      </c>
      <c r="C13793">
        <v>2</v>
      </c>
      <c r="D13793">
        <v>4</v>
      </c>
    </row>
    <row r="13794" spans="1:4" x14ac:dyDescent="0.35">
      <c r="A13794" t="s">
        <v>13796</v>
      </c>
      <c r="B13794" t="s">
        <v>28796</v>
      </c>
      <c r="C13794">
        <v>1</v>
      </c>
      <c r="D13794">
        <v>1</v>
      </c>
    </row>
    <row r="13795" spans="1:4" x14ac:dyDescent="0.35">
      <c r="A13795" t="s">
        <v>13797</v>
      </c>
      <c r="B13795" t="s">
        <v>28797</v>
      </c>
      <c r="C13795">
        <v>3</v>
      </c>
      <c r="D13795">
        <v>1</v>
      </c>
    </row>
    <row r="13796" spans="1:4" x14ac:dyDescent="0.35">
      <c r="A13796" t="s">
        <v>13798</v>
      </c>
      <c r="B13796" t="s">
        <v>28798</v>
      </c>
      <c r="C13796">
        <v>3</v>
      </c>
      <c r="D13796">
        <v>1</v>
      </c>
    </row>
    <row r="13797" spans="1:4" x14ac:dyDescent="0.35">
      <c r="A13797" t="s">
        <v>13799</v>
      </c>
      <c r="B13797" t="s">
        <v>28799</v>
      </c>
      <c r="C13797">
        <v>3</v>
      </c>
      <c r="D13797">
        <v>2</v>
      </c>
    </row>
    <row r="13798" spans="1:4" x14ac:dyDescent="0.35">
      <c r="A13798" t="s">
        <v>13800</v>
      </c>
      <c r="B13798" t="s">
        <v>28800</v>
      </c>
      <c r="C13798">
        <v>1</v>
      </c>
      <c r="D13798">
        <v>2</v>
      </c>
    </row>
    <row r="13799" spans="1:4" x14ac:dyDescent="0.35">
      <c r="A13799" t="s">
        <v>13801</v>
      </c>
      <c r="B13799" t="s">
        <v>28801</v>
      </c>
      <c r="C13799">
        <v>4</v>
      </c>
      <c r="D13799">
        <v>2</v>
      </c>
    </row>
    <row r="13800" spans="1:4" x14ac:dyDescent="0.35">
      <c r="A13800" t="s">
        <v>13802</v>
      </c>
      <c r="B13800" t="s">
        <v>28802</v>
      </c>
      <c r="C13800">
        <v>1</v>
      </c>
      <c r="D13800">
        <v>3</v>
      </c>
    </row>
    <row r="13801" spans="1:4" x14ac:dyDescent="0.35">
      <c r="A13801" t="s">
        <v>13803</v>
      </c>
      <c r="B13801" t="s">
        <v>28803</v>
      </c>
      <c r="C13801">
        <v>1</v>
      </c>
      <c r="D13801">
        <v>5</v>
      </c>
    </row>
    <row r="13802" spans="1:4" x14ac:dyDescent="0.35">
      <c r="A13802" t="s">
        <v>13804</v>
      </c>
      <c r="B13802" t="s">
        <v>28804</v>
      </c>
      <c r="C13802">
        <v>5</v>
      </c>
      <c r="D13802">
        <v>4</v>
      </c>
    </row>
    <row r="13803" spans="1:4" x14ac:dyDescent="0.35">
      <c r="A13803" t="s">
        <v>13805</v>
      </c>
      <c r="B13803" t="s">
        <v>28805</v>
      </c>
      <c r="C13803">
        <v>4</v>
      </c>
      <c r="D13803">
        <v>5</v>
      </c>
    </row>
    <row r="13804" spans="1:4" x14ac:dyDescent="0.35">
      <c r="A13804" t="s">
        <v>13806</v>
      </c>
      <c r="B13804" t="s">
        <v>28806</v>
      </c>
      <c r="C13804">
        <v>5</v>
      </c>
      <c r="D13804">
        <v>3</v>
      </c>
    </row>
    <row r="13805" spans="1:4" x14ac:dyDescent="0.35">
      <c r="A13805" t="s">
        <v>13807</v>
      </c>
      <c r="B13805" t="s">
        <v>28807</v>
      </c>
      <c r="C13805">
        <v>1</v>
      </c>
      <c r="D13805">
        <v>4</v>
      </c>
    </row>
    <row r="13806" spans="1:4" x14ac:dyDescent="0.35">
      <c r="A13806" t="s">
        <v>13808</v>
      </c>
      <c r="B13806" t="s">
        <v>28808</v>
      </c>
      <c r="C13806">
        <v>1</v>
      </c>
      <c r="D13806">
        <v>2</v>
      </c>
    </row>
    <row r="13807" spans="1:4" x14ac:dyDescent="0.35">
      <c r="A13807" t="s">
        <v>13809</v>
      </c>
      <c r="B13807" t="s">
        <v>28809</v>
      </c>
      <c r="C13807">
        <v>5</v>
      </c>
      <c r="D13807">
        <v>2</v>
      </c>
    </row>
    <row r="13808" spans="1:4" x14ac:dyDescent="0.35">
      <c r="A13808" t="s">
        <v>13810</v>
      </c>
      <c r="B13808" t="s">
        <v>28810</v>
      </c>
      <c r="C13808">
        <v>1</v>
      </c>
      <c r="D13808">
        <v>3</v>
      </c>
    </row>
    <row r="13809" spans="1:4" x14ac:dyDescent="0.35">
      <c r="A13809" t="s">
        <v>13811</v>
      </c>
      <c r="B13809" t="s">
        <v>28811</v>
      </c>
      <c r="C13809">
        <v>4</v>
      </c>
      <c r="D13809">
        <v>2</v>
      </c>
    </row>
    <row r="13810" spans="1:4" x14ac:dyDescent="0.35">
      <c r="A13810" t="s">
        <v>13812</v>
      </c>
      <c r="B13810" t="s">
        <v>28812</v>
      </c>
      <c r="C13810">
        <v>3</v>
      </c>
      <c r="D13810">
        <v>5</v>
      </c>
    </row>
    <row r="13811" spans="1:4" x14ac:dyDescent="0.35">
      <c r="A13811" t="s">
        <v>13813</v>
      </c>
      <c r="B13811" t="s">
        <v>28813</v>
      </c>
      <c r="C13811">
        <v>2</v>
      </c>
      <c r="D13811">
        <v>4</v>
      </c>
    </row>
    <row r="13812" spans="1:4" x14ac:dyDescent="0.35">
      <c r="A13812" t="s">
        <v>13814</v>
      </c>
      <c r="B13812" t="s">
        <v>28814</v>
      </c>
      <c r="C13812">
        <v>2</v>
      </c>
      <c r="D13812">
        <v>5</v>
      </c>
    </row>
    <row r="13813" spans="1:4" x14ac:dyDescent="0.35">
      <c r="A13813" t="s">
        <v>13815</v>
      </c>
      <c r="B13813" t="s">
        <v>28815</v>
      </c>
      <c r="C13813">
        <v>1</v>
      </c>
      <c r="D13813">
        <v>4</v>
      </c>
    </row>
    <row r="13814" spans="1:4" x14ac:dyDescent="0.35">
      <c r="A13814" t="s">
        <v>13816</v>
      </c>
      <c r="B13814" t="s">
        <v>28816</v>
      </c>
      <c r="C13814">
        <v>4</v>
      </c>
      <c r="D13814">
        <v>2</v>
      </c>
    </row>
    <row r="13815" spans="1:4" x14ac:dyDescent="0.35">
      <c r="A13815" t="s">
        <v>13817</v>
      </c>
      <c r="B13815" t="s">
        <v>28817</v>
      </c>
      <c r="C13815">
        <v>5</v>
      </c>
      <c r="D13815">
        <v>1</v>
      </c>
    </row>
    <row r="13816" spans="1:4" x14ac:dyDescent="0.35">
      <c r="A13816" t="s">
        <v>13818</v>
      </c>
      <c r="B13816" t="s">
        <v>28818</v>
      </c>
      <c r="C13816">
        <v>3</v>
      </c>
      <c r="D13816">
        <v>1</v>
      </c>
    </row>
    <row r="13817" spans="1:4" x14ac:dyDescent="0.35">
      <c r="A13817" t="s">
        <v>13819</v>
      </c>
      <c r="B13817" t="s">
        <v>28819</v>
      </c>
      <c r="C13817">
        <v>3</v>
      </c>
      <c r="D13817">
        <v>3</v>
      </c>
    </row>
    <row r="13818" spans="1:4" x14ac:dyDescent="0.35">
      <c r="A13818" t="s">
        <v>13820</v>
      </c>
      <c r="B13818" t="s">
        <v>28820</v>
      </c>
      <c r="C13818">
        <v>3</v>
      </c>
      <c r="D13818">
        <v>5</v>
      </c>
    </row>
    <row r="13819" spans="1:4" x14ac:dyDescent="0.35">
      <c r="A13819" t="s">
        <v>13821</v>
      </c>
      <c r="B13819" t="s">
        <v>28821</v>
      </c>
      <c r="C13819">
        <v>4</v>
      </c>
      <c r="D13819">
        <v>3</v>
      </c>
    </row>
    <row r="13820" spans="1:4" x14ac:dyDescent="0.35">
      <c r="A13820" t="s">
        <v>13822</v>
      </c>
      <c r="B13820" t="s">
        <v>28822</v>
      </c>
      <c r="C13820">
        <v>5</v>
      </c>
      <c r="D13820">
        <v>3</v>
      </c>
    </row>
    <row r="13821" spans="1:4" x14ac:dyDescent="0.35">
      <c r="A13821" t="s">
        <v>13823</v>
      </c>
      <c r="B13821" t="s">
        <v>28823</v>
      </c>
      <c r="C13821">
        <v>2</v>
      </c>
      <c r="D13821">
        <v>2</v>
      </c>
    </row>
    <row r="13822" spans="1:4" x14ac:dyDescent="0.35">
      <c r="A13822" t="s">
        <v>13824</v>
      </c>
      <c r="B13822" t="s">
        <v>28824</v>
      </c>
      <c r="C13822">
        <v>5</v>
      </c>
      <c r="D13822">
        <v>1</v>
      </c>
    </row>
    <row r="13823" spans="1:4" x14ac:dyDescent="0.35">
      <c r="A13823" t="s">
        <v>13825</v>
      </c>
      <c r="B13823" t="s">
        <v>28825</v>
      </c>
      <c r="C13823">
        <v>4</v>
      </c>
      <c r="D13823">
        <v>4</v>
      </c>
    </row>
    <row r="13824" spans="1:4" x14ac:dyDescent="0.35">
      <c r="A13824" t="s">
        <v>13826</v>
      </c>
      <c r="B13824" t="s">
        <v>28826</v>
      </c>
      <c r="C13824">
        <v>5</v>
      </c>
      <c r="D13824">
        <v>4</v>
      </c>
    </row>
    <row r="13825" spans="1:4" x14ac:dyDescent="0.35">
      <c r="A13825" t="s">
        <v>13827</v>
      </c>
      <c r="B13825" t="s">
        <v>28827</v>
      </c>
      <c r="C13825">
        <v>2</v>
      </c>
      <c r="D13825">
        <v>4</v>
      </c>
    </row>
    <row r="13826" spans="1:4" x14ac:dyDescent="0.35">
      <c r="A13826" t="s">
        <v>13828</v>
      </c>
      <c r="B13826" t="s">
        <v>28828</v>
      </c>
      <c r="C13826">
        <v>1</v>
      </c>
      <c r="D13826">
        <v>2</v>
      </c>
    </row>
    <row r="13827" spans="1:4" x14ac:dyDescent="0.35">
      <c r="A13827" t="s">
        <v>13829</v>
      </c>
      <c r="B13827" t="s">
        <v>28829</v>
      </c>
      <c r="C13827">
        <v>2</v>
      </c>
      <c r="D13827">
        <v>2</v>
      </c>
    </row>
    <row r="13828" spans="1:4" x14ac:dyDescent="0.35">
      <c r="A13828" t="s">
        <v>13830</v>
      </c>
      <c r="B13828" t="s">
        <v>28830</v>
      </c>
      <c r="C13828">
        <v>3</v>
      </c>
      <c r="D13828">
        <v>3</v>
      </c>
    </row>
    <row r="13829" spans="1:4" x14ac:dyDescent="0.35">
      <c r="A13829" t="s">
        <v>13831</v>
      </c>
      <c r="B13829" t="s">
        <v>28831</v>
      </c>
      <c r="C13829">
        <v>2</v>
      </c>
      <c r="D13829">
        <v>2</v>
      </c>
    </row>
    <row r="13830" spans="1:4" x14ac:dyDescent="0.35">
      <c r="A13830" t="s">
        <v>13832</v>
      </c>
      <c r="B13830" t="s">
        <v>28832</v>
      </c>
      <c r="C13830">
        <v>4</v>
      </c>
      <c r="D13830">
        <v>4</v>
      </c>
    </row>
    <row r="13831" spans="1:4" x14ac:dyDescent="0.35">
      <c r="A13831" t="s">
        <v>13833</v>
      </c>
      <c r="B13831" t="s">
        <v>28833</v>
      </c>
      <c r="C13831">
        <v>3</v>
      </c>
      <c r="D13831">
        <v>2</v>
      </c>
    </row>
    <row r="13832" spans="1:4" x14ac:dyDescent="0.35">
      <c r="A13832" t="s">
        <v>13834</v>
      </c>
      <c r="B13832" t="s">
        <v>28834</v>
      </c>
      <c r="C13832">
        <v>5</v>
      </c>
      <c r="D13832">
        <v>1</v>
      </c>
    </row>
    <row r="13833" spans="1:4" x14ac:dyDescent="0.35">
      <c r="A13833" t="s">
        <v>13835</v>
      </c>
      <c r="B13833" t="s">
        <v>28835</v>
      </c>
      <c r="C13833">
        <v>4</v>
      </c>
      <c r="D13833">
        <v>3</v>
      </c>
    </row>
    <row r="13834" spans="1:4" x14ac:dyDescent="0.35">
      <c r="A13834" t="s">
        <v>13836</v>
      </c>
      <c r="B13834" t="s">
        <v>28836</v>
      </c>
      <c r="C13834">
        <v>3</v>
      </c>
      <c r="D13834">
        <v>5</v>
      </c>
    </row>
    <row r="13835" spans="1:4" x14ac:dyDescent="0.35">
      <c r="A13835" t="s">
        <v>13837</v>
      </c>
      <c r="B13835" t="s">
        <v>28837</v>
      </c>
      <c r="C13835">
        <v>2</v>
      </c>
      <c r="D13835">
        <v>5</v>
      </c>
    </row>
    <row r="13836" spans="1:4" x14ac:dyDescent="0.35">
      <c r="A13836" t="s">
        <v>13838</v>
      </c>
      <c r="B13836" t="s">
        <v>28838</v>
      </c>
      <c r="C13836">
        <v>4</v>
      </c>
      <c r="D13836">
        <v>1</v>
      </c>
    </row>
    <row r="13837" spans="1:4" x14ac:dyDescent="0.35">
      <c r="A13837" t="s">
        <v>13839</v>
      </c>
      <c r="B13837" t="s">
        <v>28839</v>
      </c>
      <c r="C13837">
        <v>3</v>
      </c>
      <c r="D13837">
        <v>3</v>
      </c>
    </row>
    <row r="13838" spans="1:4" x14ac:dyDescent="0.35">
      <c r="A13838" t="s">
        <v>13840</v>
      </c>
      <c r="B13838" t="s">
        <v>28840</v>
      </c>
      <c r="C13838">
        <v>3</v>
      </c>
      <c r="D13838">
        <v>3</v>
      </c>
    </row>
    <row r="13839" spans="1:4" x14ac:dyDescent="0.35">
      <c r="A13839" t="s">
        <v>13841</v>
      </c>
      <c r="B13839" t="s">
        <v>28841</v>
      </c>
      <c r="C13839">
        <v>4</v>
      </c>
      <c r="D13839">
        <v>1</v>
      </c>
    </row>
    <row r="13840" spans="1:4" x14ac:dyDescent="0.35">
      <c r="A13840" t="s">
        <v>13842</v>
      </c>
      <c r="B13840" t="s">
        <v>28842</v>
      </c>
      <c r="C13840">
        <v>3</v>
      </c>
      <c r="D13840">
        <v>5</v>
      </c>
    </row>
    <row r="13841" spans="1:4" x14ac:dyDescent="0.35">
      <c r="A13841" t="s">
        <v>13843</v>
      </c>
      <c r="B13841" t="s">
        <v>28843</v>
      </c>
      <c r="C13841">
        <v>1</v>
      </c>
      <c r="D13841">
        <v>2</v>
      </c>
    </row>
    <row r="13842" spans="1:4" x14ac:dyDescent="0.35">
      <c r="A13842" t="s">
        <v>13844</v>
      </c>
      <c r="B13842" t="s">
        <v>28844</v>
      </c>
      <c r="C13842">
        <v>3</v>
      </c>
      <c r="D13842">
        <v>2</v>
      </c>
    </row>
    <row r="13843" spans="1:4" x14ac:dyDescent="0.35">
      <c r="A13843" t="s">
        <v>13845</v>
      </c>
      <c r="B13843" t="s">
        <v>28845</v>
      </c>
      <c r="C13843">
        <v>4</v>
      </c>
      <c r="D13843">
        <v>1</v>
      </c>
    </row>
    <row r="13844" spans="1:4" x14ac:dyDescent="0.35">
      <c r="A13844" t="s">
        <v>13846</v>
      </c>
      <c r="B13844" t="s">
        <v>28846</v>
      </c>
      <c r="C13844">
        <v>2</v>
      </c>
      <c r="D13844">
        <v>3</v>
      </c>
    </row>
    <row r="13845" spans="1:4" x14ac:dyDescent="0.35">
      <c r="A13845" t="s">
        <v>13847</v>
      </c>
      <c r="B13845" t="s">
        <v>28847</v>
      </c>
      <c r="C13845">
        <v>5</v>
      </c>
      <c r="D13845">
        <v>4</v>
      </c>
    </row>
    <row r="13846" spans="1:4" x14ac:dyDescent="0.35">
      <c r="A13846" t="s">
        <v>13848</v>
      </c>
      <c r="B13846" t="s">
        <v>28848</v>
      </c>
      <c r="C13846">
        <v>2</v>
      </c>
      <c r="D13846">
        <v>3</v>
      </c>
    </row>
    <row r="13847" spans="1:4" x14ac:dyDescent="0.35">
      <c r="A13847" t="s">
        <v>13849</v>
      </c>
      <c r="B13847" t="s">
        <v>28849</v>
      </c>
      <c r="C13847">
        <v>4</v>
      </c>
      <c r="D13847">
        <v>1</v>
      </c>
    </row>
    <row r="13848" spans="1:4" x14ac:dyDescent="0.35">
      <c r="A13848" t="s">
        <v>13850</v>
      </c>
      <c r="B13848" t="s">
        <v>28850</v>
      </c>
      <c r="C13848">
        <v>3</v>
      </c>
      <c r="D13848">
        <v>1</v>
      </c>
    </row>
    <row r="13849" spans="1:4" x14ac:dyDescent="0.35">
      <c r="A13849" t="s">
        <v>13851</v>
      </c>
      <c r="B13849" t="s">
        <v>28851</v>
      </c>
      <c r="C13849">
        <v>2</v>
      </c>
      <c r="D13849">
        <v>4</v>
      </c>
    </row>
    <row r="13850" spans="1:4" x14ac:dyDescent="0.35">
      <c r="A13850" t="s">
        <v>13852</v>
      </c>
      <c r="B13850" t="s">
        <v>28852</v>
      </c>
      <c r="C13850">
        <v>5</v>
      </c>
      <c r="D13850">
        <v>4</v>
      </c>
    </row>
    <row r="13851" spans="1:4" x14ac:dyDescent="0.35">
      <c r="A13851" t="s">
        <v>13853</v>
      </c>
      <c r="B13851" t="s">
        <v>28853</v>
      </c>
      <c r="C13851">
        <v>2</v>
      </c>
      <c r="D13851">
        <v>3</v>
      </c>
    </row>
    <row r="13852" spans="1:4" x14ac:dyDescent="0.35">
      <c r="A13852" t="s">
        <v>13854</v>
      </c>
      <c r="B13852" t="s">
        <v>28854</v>
      </c>
      <c r="C13852">
        <v>1</v>
      </c>
      <c r="D13852">
        <v>2</v>
      </c>
    </row>
    <row r="13853" spans="1:4" x14ac:dyDescent="0.35">
      <c r="A13853" t="s">
        <v>13855</v>
      </c>
      <c r="B13853" t="s">
        <v>28855</v>
      </c>
      <c r="C13853">
        <v>2</v>
      </c>
      <c r="D13853">
        <v>3</v>
      </c>
    </row>
    <row r="13854" spans="1:4" x14ac:dyDescent="0.35">
      <c r="A13854" t="s">
        <v>13856</v>
      </c>
      <c r="B13854" t="s">
        <v>28856</v>
      </c>
      <c r="C13854">
        <v>3</v>
      </c>
      <c r="D13854">
        <v>3</v>
      </c>
    </row>
    <row r="13855" spans="1:4" x14ac:dyDescent="0.35">
      <c r="A13855" t="s">
        <v>13857</v>
      </c>
      <c r="B13855" t="s">
        <v>28857</v>
      </c>
      <c r="C13855">
        <v>3</v>
      </c>
      <c r="D13855">
        <v>1</v>
      </c>
    </row>
    <row r="13856" spans="1:4" x14ac:dyDescent="0.35">
      <c r="A13856" t="s">
        <v>13858</v>
      </c>
      <c r="B13856" t="s">
        <v>28858</v>
      </c>
      <c r="C13856">
        <v>4</v>
      </c>
      <c r="D13856">
        <v>2</v>
      </c>
    </row>
    <row r="13857" spans="1:4" x14ac:dyDescent="0.35">
      <c r="A13857" t="s">
        <v>13859</v>
      </c>
      <c r="B13857" t="s">
        <v>28859</v>
      </c>
      <c r="C13857">
        <v>4</v>
      </c>
      <c r="D13857">
        <v>3</v>
      </c>
    </row>
    <row r="13858" spans="1:4" x14ac:dyDescent="0.35">
      <c r="A13858" t="s">
        <v>13860</v>
      </c>
      <c r="B13858" t="s">
        <v>28860</v>
      </c>
      <c r="C13858">
        <v>1</v>
      </c>
      <c r="D13858">
        <v>3</v>
      </c>
    </row>
    <row r="13859" spans="1:4" x14ac:dyDescent="0.35">
      <c r="A13859" t="s">
        <v>13861</v>
      </c>
      <c r="B13859" t="s">
        <v>28861</v>
      </c>
      <c r="C13859">
        <v>3</v>
      </c>
      <c r="D13859">
        <v>3</v>
      </c>
    </row>
    <row r="13860" spans="1:4" x14ac:dyDescent="0.35">
      <c r="A13860" t="s">
        <v>13862</v>
      </c>
      <c r="B13860" t="s">
        <v>28862</v>
      </c>
      <c r="C13860">
        <v>3</v>
      </c>
      <c r="D13860">
        <v>4</v>
      </c>
    </row>
    <row r="13861" spans="1:4" x14ac:dyDescent="0.35">
      <c r="A13861" t="s">
        <v>13863</v>
      </c>
      <c r="B13861" t="s">
        <v>28863</v>
      </c>
      <c r="C13861">
        <v>4</v>
      </c>
      <c r="D13861">
        <v>1</v>
      </c>
    </row>
    <row r="13862" spans="1:4" x14ac:dyDescent="0.35">
      <c r="A13862" t="s">
        <v>13864</v>
      </c>
      <c r="B13862" t="s">
        <v>28864</v>
      </c>
      <c r="C13862">
        <v>5</v>
      </c>
      <c r="D13862">
        <v>4</v>
      </c>
    </row>
    <row r="13863" spans="1:4" x14ac:dyDescent="0.35">
      <c r="A13863" t="s">
        <v>13865</v>
      </c>
      <c r="B13863" t="s">
        <v>28865</v>
      </c>
      <c r="C13863">
        <v>4</v>
      </c>
      <c r="D13863">
        <v>1</v>
      </c>
    </row>
    <row r="13864" spans="1:4" x14ac:dyDescent="0.35">
      <c r="A13864" t="s">
        <v>13866</v>
      </c>
      <c r="B13864" t="s">
        <v>28866</v>
      </c>
      <c r="C13864">
        <v>2</v>
      </c>
      <c r="D13864">
        <v>4</v>
      </c>
    </row>
    <row r="13865" spans="1:4" x14ac:dyDescent="0.35">
      <c r="A13865" t="s">
        <v>13867</v>
      </c>
      <c r="B13865" t="s">
        <v>28867</v>
      </c>
      <c r="C13865">
        <v>1</v>
      </c>
      <c r="D13865">
        <v>2</v>
      </c>
    </row>
    <row r="13866" spans="1:4" x14ac:dyDescent="0.35">
      <c r="A13866" t="s">
        <v>13868</v>
      </c>
      <c r="B13866" t="s">
        <v>28868</v>
      </c>
      <c r="C13866">
        <v>4</v>
      </c>
      <c r="D13866">
        <v>3</v>
      </c>
    </row>
    <row r="13867" spans="1:4" x14ac:dyDescent="0.35">
      <c r="A13867" t="s">
        <v>13869</v>
      </c>
      <c r="B13867" t="s">
        <v>28869</v>
      </c>
      <c r="C13867">
        <v>2</v>
      </c>
      <c r="D13867">
        <v>5</v>
      </c>
    </row>
    <row r="13868" spans="1:4" x14ac:dyDescent="0.35">
      <c r="A13868" t="s">
        <v>13870</v>
      </c>
      <c r="B13868" t="s">
        <v>28870</v>
      </c>
      <c r="C13868">
        <v>2</v>
      </c>
      <c r="D13868">
        <v>2</v>
      </c>
    </row>
    <row r="13869" spans="1:4" x14ac:dyDescent="0.35">
      <c r="A13869" t="s">
        <v>13871</v>
      </c>
      <c r="B13869" t="s">
        <v>28871</v>
      </c>
      <c r="C13869">
        <v>5</v>
      </c>
      <c r="D13869">
        <v>3</v>
      </c>
    </row>
    <row r="13870" spans="1:4" x14ac:dyDescent="0.35">
      <c r="A13870" t="s">
        <v>13872</v>
      </c>
      <c r="B13870" t="s">
        <v>28872</v>
      </c>
      <c r="C13870">
        <v>2</v>
      </c>
      <c r="D13870">
        <v>3</v>
      </c>
    </row>
    <row r="13871" spans="1:4" x14ac:dyDescent="0.35">
      <c r="A13871" t="s">
        <v>13873</v>
      </c>
      <c r="B13871" t="s">
        <v>28873</v>
      </c>
      <c r="C13871">
        <v>1</v>
      </c>
      <c r="D13871">
        <v>3</v>
      </c>
    </row>
    <row r="13872" spans="1:4" x14ac:dyDescent="0.35">
      <c r="A13872" t="s">
        <v>13874</v>
      </c>
      <c r="B13872" t="s">
        <v>28874</v>
      </c>
      <c r="C13872">
        <v>4</v>
      </c>
      <c r="D13872">
        <v>2</v>
      </c>
    </row>
    <row r="13873" spans="1:4" x14ac:dyDescent="0.35">
      <c r="A13873" t="s">
        <v>13875</v>
      </c>
      <c r="B13873" t="s">
        <v>28875</v>
      </c>
      <c r="C13873">
        <v>2</v>
      </c>
      <c r="D13873">
        <v>1</v>
      </c>
    </row>
    <row r="13874" spans="1:4" x14ac:dyDescent="0.35">
      <c r="A13874" t="s">
        <v>13876</v>
      </c>
      <c r="B13874" t="s">
        <v>28876</v>
      </c>
      <c r="C13874">
        <v>4</v>
      </c>
      <c r="D13874">
        <v>5</v>
      </c>
    </row>
    <row r="13875" spans="1:4" x14ac:dyDescent="0.35">
      <c r="A13875" t="s">
        <v>13877</v>
      </c>
      <c r="B13875" t="s">
        <v>28877</v>
      </c>
      <c r="C13875">
        <v>4</v>
      </c>
      <c r="D13875">
        <v>2</v>
      </c>
    </row>
    <row r="13876" spans="1:4" x14ac:dyDescent="0.35">
      <c r="A13876" t="s">
        <v>13878</v>
      </c>
      <c r="B13876" t="s">
        <v>28878</v>
      </c>
      <c r="C13876">
        <v>5</v>
      </c>
      <c r="D13876">
        <v>4</v>
      </c>
    </row>
    <row r="13877" spans="1:4" x14ac:dyDescent="0.35">
      <c r="A13877" t="s">
        <v>13879</v>
      </c>
      <c r="B13877" t="s">
        <v>28879</v>
      </c>
      <c r="C13877">
        <v>2</v>
      </c>
      <c r="D13877">
        <v>3</v>
      </c>
    </row>
    <row r="13878" spans="1:4" x14ac:dyDescent="0.35">
      <c r="A13878" t="s">
        <v>13880</v>
      </c>
      <c r="B13878" t="s">
        <v>28880</v>
      </c>
      <c r="C13878">
        <v>2</v>
      </c>
      <c r="D13878">
        <v>5</v>
      </c>
    </row>
    <row r="13879" spans="1:4" x14ac:dyDescent="0.35">
      <c r="A13879" t="s">
        <v>13881</v>
      </c>
      <c r="B13879" t="s">
        <v>28881</v>
      </c>
      <c r="C13879">
        <v>2</v>
      </c>
      <c r="D13879">
        <v>1</v>
      </c>
    </row>
    <row r="13880" spans="1:4" x14ac:dyDescent="0.35">
      <c r="A13880" t="s">
        <v>13882</v>
      </c>
      <c r="B13880" t="s">
        <v>28882</v>
      </c>
      <c r="C13880">
        <v>2</v>
      </c>
      <c r="D13880">
        <v>1</v>
      </c>
    </row>
    <row r="13881" spans="1:4" x14ac:dyDescent="0.35">
      <c r="A13881" t="s">
        <v>13883</v>
      </c>
      <c r="B13881" t="s">
        <v>28883</v>
      </c>
      <c r="C13881">
        <v>2</v>
      </c>
      <c r="D13881">
        <v>4</v>
      </c>
    </row>
    <row r="13882" spans="1:4" x14ac:dyDescent="0.35">
      <c r="A13882" t="s">
        <v>13884</v>
      </c>
      <c r="B13882" t="s">
        <v>28884</v>
      </c>
      <c r="C13882">
        <v>3</v>
      </c>
      <c r="D13882">
        <v>4</v>
      </c>
    </row>
    <row r="13883" spans="1:4" x14ac:dyDescent="0.35">
      <c r="A13883" t="s">
        <v>13885</v>
      </c>
      <c r="B13883" t="s">
        <v>28885</v>
      </c>
      <c r="C13883">
        <v>1</v>
      </c>
      <c r="D13883">
        <v>3</v>
      </c>
    </row>
    <row r="13884" spans="1:4" x14ac:dyDescent="0.35">
      <c r="A13884" t="s">
        <v>13886</v>
      </c>
      <c r="B13884" t="s">
        <v>28886</v>
      </c>
      <c r="C13884">
        <v>3</v>
      </c>
      <c r="D13884">
        <v>4</v>
      </c>
    </row>
    <row r="13885" spans="1:4" x14ac:dyDescent="0.35">
      <c r="A13885" t="s">
        <v>13887</v>
      </c>
      <c r="B13885" t="s">
        <v>28887</v>
      </c>
      <c r="C13885">
        <v>3</v>
      </c>
      <c r="D13885">
        <v>2</v>
      </c>
    </row>
    <row r="13886" spans="1:4" x14ac:dyDescent="0.35">
      <c r="A13886" t="s">
        <v>13888</v>
      </c>
      <c r="B13886" t="s">
        <v>28888</v>
      </c>
      <c r="C13886">
        <v>5</v>
      </c>
      <c r="D13886">
        <v>3</v>
      </c>
    </row>
    <row r="13887" spans="1:4" x14ac:dyDescent="0.35">
      <c r="A13887" t="s">
        <v>13889</v>
      </c>
      <c r="B13887" t="s">
        <v>28889</v>
      </c>
      <c r="C13887">
        <v>5</v>
      </c>
      <c r="D13887">
        <v>4</v>
      </c>
    </row>
    <row r="13888" spans="1:4" x14ac:dyDescent="0.35">
      <c r="A13888" t="s">
        <v>13890</v>
      </c>
      <c r="B13888" t="s">
        <v>28890</v>
      </c>
      <c r="C13888">
        <v>5</v>
      </c>
      <c r="D13888">
        <v>5</v>
      </c>
    </row>
    <row r="13889" spans="1:4" x14ac:dyDescent="0.35">
      <c r="A13889" t="s">
        <v>13891</v>
      </c>
      <c r="B13889" t="s">
        <v>28891</v>
      </c>
      <c r="C13889">
        <v>2</v>
      </c>
      <c r="D13889">
        <v>1</v>
      </c>
    </row>
    <row r="13890" spans="1:4" x14ac:dyDescent="0.35">
      <c r="A13890" t="s">
        <v>13892</v>
      </c>
      <c r="B13890" t="s">
        <v>28892</v>
      </c>
      <c r="C13890">
        <v>4</v>
      </c>
      <c r="D13890">
        <v>5</v>
      </c>
    </row>
    <row r="13891" spans="1:4" x14ac:dyDescent="0.35">
      <c r="A13891" t="s">
        <v>13893</v>
      </c>
      <c r="B13891" t="s">
        <v>28893</v>
      </c>
      <c r="C13891">
        <v>2</v>
      </c>
      <c r="D13891">
        <v>3</v>
      </c>
    </row>
    <row r="13892" spans="1:4" x14ac:dyDescent="0.35">
      <c r="A13892" t="s">
        <v>13894</v>
      </c>
      <c r="B13892" t="s">
        <v>28894</v>
      </c>
      <c r="C13892">
        <v>4</v>
      </c>
      <c r="D13892">
        <v>5</v>
      </c>
    </row>
    <row r="13893" spans="1:4" x14ac:dyDescent="0.35">
      <c r="A13893" t="s">
        <v>13895</v>
      </c>
      <c r="B13893" t="s">
        <v>28895</v>
      </c>
      <c r="C13893">
        <v>3</v>
      </c>
      <c r="D13893">
        <v>5</v>
      </c>
    </row>
    <row r="13894" spans="1:4" x14ac:dyDescent="0.35">
      <c r="A13894" t="s">
        <v>13896</v>
      </c>
      <c r="B13894" t="s">
        <v>28896</v>
      </c>
      <c r="C13894">
        <v>3</v>
      </c>
      <c r="D13894">
        <v>4</v>
      </c>
    </row>
    <row r="13895" spans="1:4" x14ac:dyDescent="0.35">
      <c r="A13895" t="s">
        <v>13897</v>
      </c>
      <c r="B13895" t="s">
        <v>28897</v>
      </c>
      <c r="C13895">
        <v>4</v>
      </c>
      <c r="D13895">
        <v>4</v>
      </c>
    </row>
    <row r="13896" spans="1:4" x14ac:dyDescent="0.35">
      <c r="A13896" t="s">
        <v>13898</v>
      </c>
      <c r="B13896" t="s">
        <v>28898</v>
      </c>
      <c r="C13896">
        <v>4</v>
      </c>
      <c r="D13896">
        <v>4</v>
      </c>
    </row>
    <row r="13897" spans="1:4" x14ac:dyDescent="0.35">
      <c r="A13897" t="s">
        <v>13899</v>
      </c>
      <c r="B13897" t="s">
        <v>28899</v>
      </c>
      <c r="C13897">
        <v>4</v>
      </c>
      <c r="D13897">
        <v>2</v>
      </c>
    </row>
    <row r="13898" spans="1:4" x14ac:dyDescent="0.35">
      <c r="A13898" t="s">
        <v>13900</v>
      </c>
      <c r="B13898" t="s">
        <v>28900</v>
      </c>
      <c r="C13898">
        <v>4</v>
      </c>
      <c r="D13898">
        <v>4</v>
      </c>
    </row>
    <row r="13899" spans="1:4" x14ac:dyDescent="0.35">
      <c r="A13899" t="s">
        <v>13901</v>
      </c>
      <c r="B13899" t="s">
        <v>28901</v>
      </c>
      <c r="C13899">
        <v>4</v>
      </c>
      <c r="D13899">
        <v>2</v>
      </c>
    </row>
    <row r="13900" spans="1:4" x14ac:dyDescent="0.35">
      <c r="A13900" t="s">
        <v>13902</v>
      </c>
      <c r="B13900" t="s">
        <v>28902</v>
      </c>
      <c r="C13900">
        <v>1</v>
      </c>
      <c r="D13900">
        <v>3</v>
      </c>
    </row>
    <row r="13901" spans="1:4" x14ac:dyDescent="0.35">
      <c r="A13901" t="s">
        <v>13903</v>
      </c>
      <c r="B13901" t="s">
        <v>28903</v>
      </c>
      <c r="C13901">
        <v>5</v>
      </c>
      <c r="D13901">
        <v>4</v>
      </c>
    </row>
    <row r="13902" spans="1:4" x14ac:dyDescent="0.35">
      <c r="A13902" t="s">
        <v>13904</v>
      </c>
      <c r="B13902" t="s">
        <v>28904</v>
      </c>
      <c r="C13902">
        <v>1</v>
      </c>
      <c r="D13902">
        <v>3</v>
      </c>
    </row>
    <row r="13903" spans="1:4" x14ac:dyDescent="0.35">
      <c r="A13903" t="s">
        <v>13905</v>
      </c>
      <c r="B13903" t="s">
        <v>28905</v>
      </c>
      <c r="C13903">
        <v>1</v>
      </c>
      <c r="D13903">
        <v>2</v>
      </c>
    </row>
    <row r="13904" spans="1:4" x14ac:dyDescent="0.35">
      <c r="A13904" t="s">
        <v>13906</v>
      </c>
      <c r="B13904" t="s">
        <v>28906</v>
      </c>
      <c r="C13904">
        <v>3</v>
      </c>
      <c r="D13904">
        <v>1</v>
      </c>
    </row>
    <row r="13905" spans="1:4" x14ac:dyDescent="0.35">
      <c r="A13905" t="s">
        <v>13907</v>
      </c>
      <c r="B13905" t="s">
        <v>28907</v>
      </c>
      <c r="C13905">
        <v>3</v>
      </c>
      <c r="D13905">
        <v>3</v>
      </c>
    </row>
    <row r="13906" spans="1:4" x14ac:dyDescent="0.35">
      <c r="A13906" t="s">
        <v>13908</v>
      </c>
      <c r="B13906" t="s">
        <v>28908</v>
      </c>
      <c r="C13906">
        <v>3</v>
      </c>
      <c r="D13906">
        <v>3</v>
      </c>
    </row>
    <row r="13907" spans="1:4" x14ac:dyDescent="0.35">
      <c r="A13907" t="s">
        <v>13909</v>
      </c>
      <c r="B13907" t="s">
        <v>28909</v>
      </c>
      <c r="C13907">
        <v>4</v>
      </c>
      <c r="D13907">
        <v>3</v>
      </c>
    </row>
    <row r="13908" spans="1:4" x14ac:dyDescent="0.35">
      <c r="A13908" t="s">
        <v>13910</v>
      </c>
      <c r="B13908" t="s">
        <v>28910</v>
      </c>
      <c r="C13908">
        <v>4</v>
      </c>
      <c r="D13908">
        <v>2</v>
      </c>
    </row>
    <row r="13909" spans="1:4" x14ac:dyDescent="0.35">
      <c r="A13909" t="s">
        <v>13911</v>
      </c>
      <c r="B13909" t="s">
        <v>28911</v>
      </c>
      <c r="C13909">
        <v>1</v>
      </c>
      <c r="D13909">
        <v>3</v>
      </c>
    </row>
    <row r="13910" spans="1:4" x14ac:dyDescent="0.35">
      <c r="A13910" t="s">
        <v>13912</v>
      </c>
      <c r="B13910" t="s">
        <v>28912</v>
      </c>
      <c r="C13910">
        <v>3</v>
      </c>
      <c r="D13910">
        <v>4</v>
      </c>
    </row>
    <row r="13911" spans="1:4" x14ac:dyDescent="0.35">
      <c r="A13911" t="s">
        <v>13913</v>
      </c>
      <c r="B13911" t="s">
        <v>28913</v>
      </c>
      <c r="C13911">
        <v>2</v>
      </c>
      <c r="D13911">
        <v>2</v>
      </c>
    </row>
    <row r="13912" spans="1:4" x14ac:dyDescent="0.35">
      <c r="A13912" t="s">
        <v>13914</v>
      </c>
      <c r="B13912" t="s">
        <v>28914</v>
      </c>
      <c r="C13912">
        <v>1</v>
      </c>
      <c r="D13912">
        <v>4</v>
      </c>
    </row>
    <row r="13913" spans="1:4" x14ac:dyDescent="0.35">
      <c r="A13913" t="s">
        <v>13915</v>
      </c>
      <c r="B13913" t="s">
        <v>28915</v>
      </c>
      <c r="C13913">
        <v>4</v>
      </c>
      <c r="D13913">
        <v>4</v>
      </c>
    </row>
    <row r="13914" spans="1:4" x14ac:dyDescent="0.35">
      <c r="A13914" t="s">
        <v>13916</v>
      </c>
      <c r="B13914" t="s">
        <v>28916</v>
      </c>
      <c r="C13914">
        <v>5</v>
      </c>
      <c r="D13914">
        <v>5</v>
      </c>
    </row>
    <row r="13915" spans="1:4" x14ac:dyDescent="0.35">
      <c r="A13915" t="s">
        <v>13917</v>
      </c>
      <c r="B13915" t="s">
        <v>28917</v>
      </c>
      <c r="C13915">
        <v>4</v>
      </c>
      <c r="D13915">
        <v>5</v>
      </c>
    </row>
    <row r="13916" spans="1:4" x14ac:dyDescent="0.35">
      <c r="A13916" t="s">
        <v>13918</v>
      </c>
      <c r="B13916" t="s">
        <v>28918</v>
      </c>
      <c r="C13916">
        <v>5</v>
      </c>
      <c r="D13916">
        <v>5</v>
      </c>
    </row>
    <row r="13917" spans="1:4" x14ac:dyDescent="0.35">
      <c r="A13917" t="s">
        <v>13919</v>
      </c>
      <c r="B13917" t="s">
        <v>28919</v>
      </c>
      <c r="C13917">
        <v>2</v>
      </c>
      <c r="D13917">
        <v>3</v>
      </c>
    </row>
    <row r="13918" spans="1:4" x14ac:dyDescent="0.35">
      <c r="A13918" t="s">
        <v>13920</v>
      </c>
      <c r="B13918" t="s">
        <v>28920</v>
      </c>
      <c r="C13918">
        <v>4</v>
      </c>
      <c r="D13918">
        <v>4</v>
      </c>
    </row>
    <row r="13919" spans="1:4" x14ac:dyDescent="0.35">
      <c r="A13919" t="s">
        <v>13921</v>
      </c>
      <c r="B13919" t="s">
        <v>28921</v>
      </c>
      <c r="C13919">
        <v>3</v>
      </c>
      <c r="D13919">
        <v>3</v>
      </c>
    </row>
    <row r="13920" spans="1:4" x14ac:dyDescent="0.35">
      <c r="A13920" t="s">
        <v>13922</v>
      </c>
      <c r="B13920" t="s">
        <v>28922</v>
      </c>
      <c r="C13920">
        <v>2</v>
      </c>
      <c r="D13920">
        <v>2</v>
      </c>
    </row>
    <row r="13921" spans="1:4" x14ac:dyDescent="0.35">
      <c r="A13921" t="s">
        <v>13923</v>
      </c>
      <c r="B13921" t="s">
        <v>28923</v>
      </c>
      <c r="C13921">
        <v>3</v>
      </c>
      <c r="D13921">
        <v>4</v>
      </c>
    </row>
    <row r="13922" spans="1:4" x14ac:dyDescent="0.35">
      <c r="A13922" t="s">
        <v>13924</v>
      </c>
      <c r="B13922" t="s">
        <v>28924</v>
      </c>
      <c r="C13922">
        <v>4</v>
      </c>
      <c r="D13922">
        <v>4</v>
      </c>
    </row>
    <row r="13923" spans="1:4" x14ac:dyDescent="0.35">
      <c r="A13923" t="s">
        <v>13925</v>
      </c>
      <c r="B13923" t="s">
        <v>28925</v>
      </c>
      <c r="C13923">
        <v>3</v>
      </c>
      <c r="D13923">
        <v>5</v>
      </c>
    </row>
    <row r="13924" spans="1:4" x14ac:dyDescent="0.35">
      <c r="A13924" t="s">
        <v>13926</v>
      </c>
      <c r="B13924" t="s">
        <v>28926</v>
      </c>
      <c r="C13924">
        <v>3</v>
      </c>
      <c r="D13924">
        <v>3</v>
      </c>
    </row>
    <row r="13925" spans="1:4" x14ac:dyDescent="0.35">
      <c r="A13925" t="s">
        <v>13927</v>
      </c>
      <c r="B13925" t="s">
        <v>28927</v>
      </c>
      <c r="C13925">
        <v>5</v>
      </c>
      <c r="D13925">
        <v>4</v>
      </c>
    </row>
    <row r="13926" spans="1:4" x14ac:dyDescent="0.35">
      <c r="A13926" t="s">
        <v>13928</v>
      </c>
      <c r="B13926" t="s">
        <v>28928</v>
      </c>
      <c r="C13926">
        <v>4</v>
      </c>
      <c r="D13926">
        <v>1</v>
      </c>
    </row>
    <row r="13927" spans="1:4" x14ac:dyDescent="0.35">
      <c r="A13927" t="s">
        <v>13929</v>
      </c>
      <c r="B13927" t="s">
        <v>28929</v>
      </c>
      <c r="C13927">
        <v>2</v>
      </c>
      <c r="D13927">
        <v>3</v>
      </c>
    </row>
    <row r="13928" spans="1:4" x14ac:dyDescent="0.35">
      <c r="A13928" t="s">
        <v>13930</v>
      </c>
      <c r="B13928" t="s">
        <v>28930</v>
      </c>
      <c r="C13928">
        <v>3</v>
      </c>
      <c r="D13928">
        <v>4</v>
      </c>
    </row>
    <row r="13929" spans="1:4" x14ac:dyDescent="0.35">
      <c r="A13929" t="s">
        <v>13931</v>
      </c>
      <c r="B13929" t="s">
        <v>28931</v>
      </c>
      <c r="C13929">
        <v>3</v>
      </c>
      <c r="D13929">
        <v>5</v>
      </c>
    </row>
    <row r="13930" spans="1:4" x14ac:dyDescent="0.35">
      <c r="A13930" t="s">
        <v>13932</v>
      </c>
      <c r="B13930" t="s">
        <v>28932</v>
      </c>
      <c r="C13930">
        <v>5</v>
      </c>
      <c r="D13930">
        <v>4</v>
      </c>
    </row>
    <row r="13931" spans="1:4" x14ac:dyDescent="0.35">
      <c r="A13931" t="s">
        <v>13933</v>
      </c>
      <c r="B13931" t="s">
        <v>28933</v>
      </c>
      <c r="C13931">
        <v>3</v>
      </c>
      <c r="D13931">
        <v>2</v>
      </c>
    </row>
    <row r="13932" spans="1:4" x14ac:dyDescent="0.35">
      <c r="A13932" t="s">
        <v>13934</v>
      </c>
      <c r="B13932" t="s">
        <v>28934</v>
      </c>
      <c r="C13932">
        <v>5</v>
      </c>
      <c r="D13932">
        <v>1</v>
      </c>
    </row>
    <row r="13933" spans="1:4" x14ac:dyDescent="0.35">
      <c r="A13933" t="s">
        <v>13935</v>
      </c>
      <c r="B13933" t="s">
        <v>28935</v>
      </c>
      <c r="C13933">
        <v>3</v>
      </c>
      <c r="D13933">
        <v>4</v>
      </c>
    </row>
    <row r="13934" spans="1:4" x14ac:dyDescent="0.35">
      <c r="A13934" t="s">
        <v>13936</v>
      </c>
      <c r="B13934" t="s">
        <v>28936</v>
      </c>
      <c r="C13934">
        <v>4</v>
      </c>
      <c r="D13934">
        <v>5</v>
      </c>
    </row>
    <row r="13935" spans="1:4" x14ac:dyDescent="0.35">
      <c r="A13935" t="s">
        <v>13937</v>
      </c>
      <c r="B13935" t="s">
        <v>28937</v>
      </c>
      <c r="C13935">
        <v>1</v>
      </c>
      <c r="D13935">
        <v>2</v>
      </c>
    </row>
    <row r="13936" spans="1:4" x14ac:dyDescent="0.35">
      <c r="A13936" t="s">
        <v>13938</v>
      </c>
      <c r="B13936" t="s">
        <v>28938</v>
      </c>
      <c r="C13936">
        <v>2</v>
      </c>
      <c r="D13936">
        <v>3</v>
      </c>
    </row>
    <row r="13937" spans="1:4" x14ac:dyDescent="0.35">
      <c r="A13937" t="s">
        <v>13939</v>
      </c>
      <c r="B13937" t="s">
        <v>28939</v>
      </c>
      <c r="C13937">
        <v>2</v>
      </c>
      <c r="D13937">
        <v>5</v>
      </c>
    </row>
    <row r="13938" spans="1:4" x14ac:dyDescent="0.35">
      <c r="A13938" t="s">
        <v>13940</v>
      </c>
      <c r="B13938" t="s">
        <v>28940</v>
      </c>
      <c r="C13938">
        <v>5</v>
      </c>
      <c r="D13938">
        <v>2</v>
      </c>
    </row>
    <row r="13939" spans="1:4" x14ac:dyDescent="0.35">
      <c r="A13939" t="s">
        <v>13941</v>
      </c>
      <c r="B13939" t="s">
        <v>28941</v>
      </c>
      <c r="C13939">
        <v>5</v>
      </c>
      <c r="D13939">
        <v>2</v>
      </c>
    </row>
    <row r="13940" spans="1:4" x14ac:dyDescent="0.35">
      <c r="A13940" t="s">
        <v>13942</v>
      </c>
      <c r="B13940" t="s">
        <v>28942</v>
      </c>
      <c r="C13940">
        <v>1</v>
      </c>
      <c r="D13940">
        <v>4</v>
      </c>
    </row>
    <row r="13941" spans="1:4" x14ac:dyDescent="0.35">
      <c r="A13941" t="s">
        <v>13943</v>
      </c>
      <c r="B13941" t="s">
        <v>28943</v>
      </c>
      <c r="C13941">
        <v>2</v>
      </c>
      <c r="D13941">
        <v>5</v>
      </c>
    </row>
    <row r="13942" spans="1:4" x14ac:dyDescent="0.35">
      <c r="A13942" t="s">
        <v>13944</v>
      </c>
      <c r="B13942" t="s">
        <v>28944</v>
      </c>
      <c r="C13942">
        <v>5</v>
      </c>
      <c r="D13942">
        <v>2</v>
      </c>
    </row>
    <row r="13943" spans="1:4" x14ac:dyDescent="0.35">
      <c r="A13943" t="s">
        <v>13945</v>
      </c>
      <c r="B13943" t="s">
        <v>28945</v>
      </c>
      <c r="C13943">
        <v>4</v>
      </c>
      <c r="D13943">
        <v>2</v>
      </c>
    </row>
    <row r="13944" spans="1:4" x14ac:dyDescent="0.35">
      <c r="A13944" t="s">
        <v>13946</v>
      </c>
      <c r="B13944" t="s">
        <v>28946</v>
      </c>
      <c r="C13944">
        <v>3</v>
      </c>
      <c r="D13944">
        <v>1</v>
      </c>
    </row>
    <row r="13945" spans="1:4" x14ac:dyDescent="0.35">
      <c r="A13945" t="s">
        <v>13947</v>
      </c>
      <c r="B13945" t="s">
        <v>28947</v>
      </c>
      <c r="C13945">
        <v>4</v>
      </c>
      <c r="D13945">
        <v>5</v>
      </c>
    </row>
    <row r="13946" spans="1:4" x14ac:dyDescent="0.35">
      <c r="A13946" t="s">
        <v>13948</v>
      </c>
      <c r="B13946" t="s">
        <v>28948</v>
      </c>
      <c r="C13946">
        <v>4</v>
      </c>
      <c r="D13946">
        <v>4</v>
      </c>
    </row>
    <row r="13947" spans="1:4" x14ac:dyDescent="0.35">
      <c r="A13947" t="s">
        <v>13949</v>
      </c>
      <c r="B13947" t="s">
        <v>28949</v>
      </c>
      <c r="C13947">
        <v>3</v>
      </c>
      <c r="D13947">
        <v>5</v>
      </c>
    </row>
    <row r="13948" spans="1:4" x14ac:dyDescent="0.35">
      <c r="A13948" t="s">
        <v>13950</v>
      </c>
      <c r="B13948" t="s">
        <v>28950</v>
      </c>
      <c r="C13948">
        <v>5</v>
      </c>
      <c r="D13948">
        <v>1</v>
      </c>
    </row>
    <row r="13949" spans="1:4" x14ac:dyDescent="0.35">
      <c r="A13949" t="s">
        <v>13951</v>
      </c>
      <c r="B13949" t="s">
        <v>28951</v>
      </c>
      <c r="C13949">
        <v>3</v>
      </c>
      <c r="D13949">
        <v>2</v>
      </c>
    </row>
    <row r="13950" spans="1:4" x14ac:dyDescent="0.35">
      <c r="A13950" t="s">
        <v>13952</v>
      </c>
      <c r="B13950" t="s">
        <v>28952</v>
      </c>
      <c r="C13950">
        <v>2</v>
      </c>
      <c r="D13950">
        <v>4</v>
      </c>
    </row>
    <row r="13951" spans="1:4" x14ac:dyDescent="0.35">
      <c r="A13951" t="s">
        <v>13953</v>
      </c>
      <c r="B13951" t="s">
        <v>28953</v>
      </c>
      <c r="C13951">
        <v>4</v>
      </c>
      <c r="D13951">
        <v>2</v>
      </c>
    </row>
    <row r="13952" spans="1:4" x14ac:dyDescent="0.35">
      <c r="A13952" t="s">
        <v>13954</v>
      </c>
      <c r="B13952" t="s">
        <v>28954</v>
      </c>
      <c r="C13952">
        <v>3</v>
      </c>
      <c r="D13952">
        <v>5</v>
      </c>
    </row>
    <row r="13953" spans="1:4" x14ac:dyDescent="0.35">
      <c r="A13953" t="s">
        <v>13955</v>
      </c>
      <c r="B13953" t="s">
        <v>28955</v>
      </c>
      <c r="C13953">
        <v>3</v>
      </c>
      <c r="D13953">
        <v>2</v>
      </c>
    </row>
    <row r="13954" spans="1:4" x14ac:dyDescent="0.35">
      <c r="A13954" t="s">
        <v>13956</v>
      </c>
      <c r="B13954" t="s">
        <v>28956</v>
      </c>
      <c r="C13954">
        <v>2</v>
      </c>
      <c r="D13954">
        <v>4</v>
      </c>
    </row>
    <row r="13955" spans="1:4" x14ac:dyDescent="0.35">
      <c r="A13955" t="s">
        <v>13957</v>
      </c>
      <c r="B13955" t="s">
        <v>28957</v>
      </c>
      <c r="C13955">
        <v>4</v>
      </c>
      <c r="D13955">
        <v>2</v>
      </c>
    </row>
    <row r="13956" spans="1:4" x14ac:dyDescent="0.35">
      <c r="A13956" t="s">
        <v>13958</v>
      </c>
      <c r="B13956" t="s">
        <v>28958</v>
      </c>
      <c r="C13956">
        <v>2</v>
      </c>
      <c r="D13956">
        <v>1</v>
      </c>
    </row>
    <row r="13957" spans="1:4" x14ac:dyDescent="0.35">
      <c r="A13957" t="s">
        <v>13959</v>
      </c>
      <c r="B13957" t="s">
        <v>28959</v>
      </c>
      <c r="C13957">
        <v>3</v>
      </c>
      <c r="D13957">
        <v>3</v>
      </c>
    </row>
    <row r="13958" spans="1:4" x14ac:dyDescent="0.35">
      <c r="A13958" t="s">
        <v>13960</v>
      </c>
      <c r="B13958" t="s">
        <v>28960</v>
      </c>
      <c r="C13958">
        <v>1</v>
      </c>
      <c r="D13958">
        <v>5</v>
      </c>
    </row>
    <row r="13959" spans="1:4" x14ac:dyDescent="0.35">
      <c r="A13959" t="s">
        <v>13961</v>
      </c>
      <c r="B13959" t="s">
        <v>28961</v>
      </c>
      <c r="C13959">
        <v>4</v>
      </c>
      <c r="D13959">
        <v>1</v>
      </c>
    </row>
    <row r="13960" spans="1:4" x14ac:dyDescent="0.35">
      <c r="A13960" t="s">
        <v>13962</v>
      </c>
      <c r="B13960" t="s">
        <v>28962</v>
      </c>
      <c r="C13960">
        <v>1</v>
      </c>
      <c r="D13960">
        <v>2</v>
      </c>
    </row>
    <row r="13961" spans="1:4" x14ac:dyDescent="0.35">
      <c r="A13961" t="s">
        <v>13963</v>
      </c>
      <c r="B13961" t="s">
        <v>28963</v>
      </c>
      <c r="C13961">
        <v>2</v>
      </c>
      <c r="D13961">
        <v>1</v>
      </c>
    </row>
    <row r="13962" spans="1:4" x14ac:dyDescent="0.35">
      <c r="A13962" t="s">
        <v>13964</v>
      </c>
      <c r="B13962" t="s">
        <v>28964</v>
      </c>
      <c r="C13962">
        <v>2</v>
      </c>
      <c r="D13962">
        <v>3</v>
      </c>
    </row>
    <row r="13963" spans="1:4" x14ac:dyDescent="0.35">
      <c r="A13963" t="s">
        <v>13965</v>
      </c>
      <c r="B13963" t="s">
        <v>28965</v>
      </c>
      <c r="C13963">
        <v>5</v>
      </c>
      <c r="D13963">
        <v>1</v>
      </c>
    </row>
    <row r="13964" spans="1:4" x14ac:dyDescent="0.35">
      <c r="A13964" t="s">
        <v>13966</v>
      </c>
      <c r="B13964" t="s">
        <v>28966</v>
      </c>
      <c r="C13964">
        <v>4</v>
      </c>
      <c r="D13964">
        <v>4</v>
      </c>
    </row>
    <row r="13965" spans="1:4" x14ac:dyDescent="0.35">
      <c r="A13965" t="s">
        <v>13967</v>
      </c>
      <c r="B13965" t="s">
        <v>28967</v>
      </c>
      <c r="C13965">
        <v>3</v>
      </c>
      <c r="D13965">
        <v>3</v>
      </c>
    </row>
    <row r="13966" spans="1:4" x14ac:dyDescent="0.35">
      <c r="A13966" t="s">
        <v>13968</v>
      </c>
      <c r="B13966" t="s">
        <v>28968</v>
      </c>
      <c r="C13966">
        <v>3</v>
      </c>
      <c r="D13966">
        <v>5</v>
      </c>
    </row>
    <row r="13967" spans="1:4" x14ac:dyDescent="0.35">
      <c r="A13967" t="s">
        <v>13969</v>
      </c>
      <c r="B13967" t="s">
        <v>28969</v>
      </c>
      <c r="C13967">
        <v>4</v>
      </c>
      <c r="D13967">
        <v>3</v>
      </c>
    </row>
    <row r="13968" spans="1:4" x14ac:dyDescent="0.35">
      <c r="A13968" t="s">
        <v>13970</v>
      </c>
      <c r="B13968" t="s">
        <v>28970</v>
      </c>
      <c r="C13968">
        <v>1</v>
      </c>
      <c r="D13968">
        <v>3</v>
      </c>
    </row>
    <row r="13969" spans="1:4" x14ac:dyDescent="0.35">
      <c r="A13969" t="s">
        <v>13971</v>
      </c>
      <c r="B13969" t="s">
        <v>28971</v>
      </c>
      <c r="C13969">
        <v>4</v>
      </c>
      <c r="D13969">
        <v>3</v>
      </c>
    </row>
    <row r="13970" spans="1:4" x14ac:dyDescent="0.35">
      <c r="A13970" t="s">
        <v>13972</v>
      </c>
      <c r="B13970" t="s">
        <v>28972</v>
      </c>
      <c r="C13970">
        <v>3</v>
      </c>
      <c r="D13970">
        <v>1</v>
      </c>
    </row>
    <row r="13971" spans="1:4" x14ac:dyDescent="0.35">
      <c r="A13971" t="s">
        <v>13973</v>
      </c>
      <c r="B13971" t="s">
        <v>28973</v>
      </c>
      <c r="C13971">
        <v>4</v>
      </c>
      <c r="D13971">
        <v>5</v>
      </c>
    </row>
    <row r="13972" spans="1:4" x14ac:dyDescent="0.35">
      <c r="A13972" t="s">
        <v>13974</v>
      </c>
      <c r="B13972" t="s">
        <v>28974</v>
      </c>
      <c r="C13972">
        <v>4</v>
      </c>
      <c r="D13972">
        <v>2</v>
      </c>
    </row>
    <row r="13973" spans="1:4" x14ac:dyDescent="0.35">
      <c r="A13973" t="s">
        <v>13975</v>
      </c>
      <c r="B13973" t="s">
        <v>28975</v>
      </c>
      <c r="C13973">
        <v>2</v>
      </c>
      <c r="D13973">
        <v>2</v>
      </c>
    </row>
    <row r="13974" spans="1:4" x14ac:dyDescent="0.35">
      <c r="A13974" t="s">
        <v>13976</v>
      </c>
      <c r="B13974" t="s">
        <v>28976</v>
      </c>
      <c r="C13974">
        <v>4</v>
      </c>
      <c r="D13974">
        <v>3</v>
      </c>
    </row>
    <row r="13975" spans="1:4" x14ac:dyDescent="0.35">
      <c r="A13975" t="s">
        <v>13977</v>
      </c>
      <c r="B13975" t="s">
        <v>28977</v>
      </c>
      <c r="C13975">
        <v>4</v>
      </c>
      <c r="D13975">
        <v>2</v>
      </c>
    </row>
    <row r="13976" spans="1:4" x14ac:dyDescent="0.35">
      <c r="A13976" t="s">
        <v>13978</v>
      </c>
      <c r="B13976" t="s">
        <v>28978</v>
      </c>
      <c r="C13976">
        <v>4</v>
      </c>
      <c r="D13976">
        <v>3</v>
      </c>
    </row>
    <row r="13977" spans="1:4" x14ac:dyDescent="0.35">
      <c r="A13977" t="s">
        <v>13979</v>
      </c>
      <c r="B13977" t="s">
        <v>28979</v>
      </c>
      <c r="C13977">
        <v>3</v>
      </c>
      <c r="D13977">
        <v>4</v>
      </c>
    </row>
    <row r="13978" spans="1:4" x14ac:dyDescent="0.35">
      <c r="A13978" t="s">
        <v>13980</v>
      </c>
      <c r="B13978" t="s">
        <v>28980</v>
      </c>
      <c r="C13978">
        <v>4</v>
      </c>
      <c r="D13978">
        <v>4</v>
      </c>
    </row>
    <row r="13979" spans="1:4" x14ac:dyDescent="0.35">
      <c r="A13979" t="s">
        <v>13981</v>
      </c>
      <c r="B13979" t="s">
        <v>28981</v>
      </c>
      <c r="C13979">
        <v>2</v>
      </c>
      <c r="D13979">
        <v>1</v>
      </c>
    </row>
    <row r="13980" spans="1:4" x14ac:dyDescent="0.35">
      <c r="A13980" t="s">
        <v>13982</v>
      </c>
      <c r="B13980" t="s">
        <v>28982</v>
      </c>
      <c r="C13980">
        <v>2</v>
      </c>
      <c r="D13980">
        <v>3</v>
      </c>
    </row>
    <row r="13981" spans="1:4" x14ac:dyDescent="0.35">
      <c r="A13981" t="s">
        <v>13983</v>
      </c>
      <c r="B13981" t="s">
        <v>28983</v>
      </c>
      <c r="C13981">
        <v>3</v>
      </c>
      <c r="D13981">
        <v>3</v>
      </c>
    </row>
    <row r="13982" spans="1:4" x14ac:dyDescent="0.35">
      <c r="A13982" t="s">
        <v>13984</v>
      </c>
      <c r="B13982" t="s">
        <v>28984</v>
      </c>
      <c r="C13982">
        <v>2</v>
      </c>
      <c r="D13982">
        <v>1</v>
      </c>
    </row>
    <row r="13983" spans="1:4" x14ac:dyDescent="0.35">
      <c r="A13983" t="s">
        <v>13985</v>
      </c>
      <c r="B13983" t="s">
        <v>28985</v>
      </c>
      <c r="C13983">
        <v>3</v>
      </c>
      <c r="D13983">
        <v>5</v>
      </c>
    </row>
    <row r="13984" spans="1:4" x14ac:dyDescent="0.35">
      <c r="A13984" t="s">
        <v>13986</v>
      </c>
      <c r="B13984" t="s">
        <v>28986</v>
      </c>
      <c r="C13984">
        <v>1</v>
      </c>
      <c r="D13984">
        <v>3</v>
      </c>
    </row>
    <row r="13985" spans="1:4" x14ac:dyDescent="0.35">
      <c r="A13985" t="s">
        <v>13987</v>
      </c>
      <c r="B13985" t="s">
        <v>28987</v>
      </c>
      <c r="C13985">
        <v>1</v>
      </c>
      <c r="D13985">
        <v>2</v>
      </c>
    </row>
    <row r="13986" spans="1:4" x14ac:dyDescent="0.35">
      <c r="A13986" t="s">
        <v>13988</v>
      </c>
      <c r="B13986" t="s">
        <v>28988</v>
      </c>
      <c r="C13986">
        <v>3</v>
      </c>
      <c r="D13986">
        <v>3</v>
      </c>
    </row>
    <row r="13987" spans="1:4" x14ac:dyDescent="0.35">
      <c r="A13987" t="s">
        <v>13989</v>
      </c>
      <c r="B13987" t="s">
        <v>28989</v>
      </c>
      <c r="C13987">
        <v>3</v>
      </c>
      <c r="D13987">
        <v>1</v>
      </c>
    </row>
    <row r="13988" spans="1:4" x14ac:dyDescent="0.35">
      <c r="A13988" t="s">
        <v>13990</v>
      </c>
      <c r="B13988" t="s">
        <v>28990</v>
      </c>
      <c r="C13988">
        <v>3</v>
      </c>
      <c r="D13988">
        <v>1</v>
      </c>
    </row>
    <row r="13989" spans="1:4" x14ac:dyDescent="0.35">
      <c r="A13989" t="s">
        <v>13991</v>
      </c>
      <c r="B13989" t="s">
        <v>28991</v>
      </c>
      <c r="C13989">
        <v>2</v>
      </c>
      <c r="D13989">
        <v>1</v>
      </c>
    </row>
    <row r="13990" spans="1:4" x14ac:dyDescent="0.35">
      <c r="A13990" t="s">
        <v>13992</v>
      </c>
      <c r="B13990" t="s">
        <v>28992</v>
      </c>
      <c r="C13990">
        <v>4</v>
      </c>
      <c r="D13990">
        <v>3</v>
      </c>
    </row>
    <row r="13991" spans="1:4" x14ac:dyDescent="0.35">
      <c r="A13991" t="s">
        <v>13993</v>
      </c>
      <c r="B13991" t="s">
        <v>28993</v>
      </c>
      <c r="C13991">
        <v>4</v>
      </c>
      <c r="D13991">
        <v>3</v>
      </c>
    </row>
    <row r="13992" spans="1:4" x14ac:dyDescent="0.35">
      <c r="A13992" t="s">
        <v>13994</v>
      </c>
      <c r="B13992" t="s">
        <v>28994</v>
      </c>
      <c r="C13992">
        <v>5</v>
      </c>
      <c r="D13992">
        <v>2</v>
      </c>
    </row>
    <row r="13993" spans="1:4" x14ac:dyDescent="0.35">
      <c r="A13993" t="s">
        <v>13995</v>
      </c>
      <c r="B13993" t="s">
        <v>28995</v>
      </c>
      <c r="C13993">
        <v>3</v>
      </c>
      <c r="D13993">
        <v>5</v>
      </c>
    </row>
    <row r="13994" spans="1:4" x14ac:dyDescent="0.35">
      <c r="A13994" t="s">
        <v>13996</v>
      </c>
      <c r="B13994" t="s">
        <v>28996</v>
      </c>
      <c r="C13994">
        <v>3</v>
      </c>
      <c r="D13994">
        <v>4</v>
      </c>
    </row>
    <row r="13995" spans="1:4" x14ac:dyDescent="0.35">
      <c r="A13995" t="s">
        <v>13997</v>
      </c>
      <c r="B13995" t="s">
        <v>28997</v>
      </c>
      <c r="C13995">
        <v>4</v>
      </c>
      <c r="D13995">
        <v>4</v>
      </c>
    </row>
    <row r="13996" spans="1:4" x14ac:dyDescent="0.35">
      <c r="A13996" t="s">
        <v>13998</v>
      </c>
      <c r="B13996" t="s">
        <v>28998</v>
      </c>
      <c r="C13996">
        <v>4</v>
      </c>
      <c r="D13996">
        <v>3</v>
      </c>
    </row>
    <row r="13997" spans="1:4" x14ac:dyDescent="0.35">
      <c r="A13997" t="s">
        <v>13999</v>
      </c>
      <c r="B13997" t="s">
        <v>28999</v>
      </c>
      <c r="C13997">
        <v>3</v>
      </c>
      <c r="D13997">
        <v>4</v>
      </c>
    </row>
    <row r="13998" spans="1:4" x14ac:dyDescent="0.35">
      <c r="A13998" t="s">
        <v>14000</v>
      </c>
      <c r="B13998" t="s">
        <v>29000</v>
      </c>
      <c r="C13998">
        <v>5</v>
      </c>
      <c r="D13998">
        <v>2</v>
      </c>
    </row>
    <row r="13999" spans="1:4" x14ac:dyDescent="0.35">
      <c r="A13999" t="s">
        <v>14001</v>
      </c>
      <c r="B13999" t="s">
        <v>29001</v>
      </c>
      <c r="C13999">
        <v>3</v>
      </c>
      <c r="D13999">
        <v>4</v>
      </c>
    </row>
    <row r="14000" spans="1:4" x14ac:dyDescent="0.35">
      <c r="A14000" t="s">
        <v>14002</v>
      </c>
      <c r="B14000" t="s">
        <v>29002</v>
      </c>
      <c r="C14000">
        <v>4</v>
      </c>
      <c r="D14000">
        <v>2</v>
      </c>
    </row>
    <row r="14001" spans="1:4" x14ac:dyDescent="0.35">
      <c r="A14001" t="s">
        <v>14003</v>
      </c>
      <c r="B14001" t="s">
        <v>29003</v>
      </c>
      <c r="C14001">
        <v>4</v>
      </c>
      <c r="D14001">
        <v>2</v>
      </c>
    </row>
    <row r="14002" spans="1:4" x14ac:dyDescent="0.35">
      <c r="A14002" t="s">
        <v>14004</v>
      </c>
      <c r="B14002" t="s">
        <v>29004</v>
      </c>
      <c r="C14002">
        <v>4</v>
      </c>
      <c r="D14002">
        <v>4</v>
      </c>
    </row>
    <row r="14003" spans="1:4" x14ac:dyDescent="0.35">
      <c r="A14003" t="s">
        <v>14005</v>
      </c>
      <c r="B14003" t="s">
        <v>29005</v>
      </c>
      <c r="C14003">
        <v>3</v>
      </c>
      <c r="D14003">
        <v>4</v>
      </c>
    </row>
    <row r="14004" spans="1:4" x14ac:dyDescent="0.35">
      <c r="A14004" t="s">
        <v>14006</v>
      </c>
      <c r="B14004" t="s">
        <v>29006</v>
      </c>
      <c r="C14004">
        <v>4</v>
      </c>
      <c r="D14004">
        <v>2</v>
      </c>
    </row>
    <row r="14005" spans="1:4" x14ac:dyDescent="0.35">
      <c r="A14005" t="s">
        <v>14007</v>
      </c>
      <c r="B14005" t="s">
        <v>29007</v>
      </c>
      <c r="C14005">
        <v>5</v>
      </c>
      <c r="D14005">
        <v>4</v>
      </c>
    </row>
    <row r="14006" spans="1:4" x14ac:dyDescent="0.35">
      <c r="A14006" t="s">
        <v>14008</v>
      </c>
      <c r="B14006" t="s">
        <v>29008</v>
      </c>
      <c r="C14006">
        <v>3</v>
      </c>
      <c r="D14006">
        <v>4</v>
      </c>
    </row>
    <row r="14007" spans="1:4" x14ac:dyDescent="0.35">
      <c r="A14007" t="s">
        <v>14009</v>
      </c>
      <c r="B14007" t="s">
        <v>29009</v>
      </c>
      <c r="C14007">
        <v>4</v>
      </c>
      <c r="D14007">
        <v>4</v>
      </c>
    </row>
    <row r="14008" spans="1:4" x14ac:dyDescent="0.35">
      <c r="A14008" t="s">
        <v>14010</v>
      </c>
      <c r="B14008" t="s">
        <v>29010</v>
      </c>
      <c r="C14008">
        <v>2</v>
      </c>
      <c r="D14008">
        <v>4</v>
      </c>
    </row>
    <row r="14009" spans="1:4" x14ac:dyDescent="0.35">
      <c r="A14009" t="s">
        <v>14011</v>
      </c>
      <c r="B14009" t="s">
        <v>29011</v>
      </c>
      <c r="C14009">
        <v>2</v>
      </c>
      <c r="D14009">
        <v>2</v>
      </c>
    </row>
    <row r="14010" spans="1:4" x14ac:dyDescent="0.35">
      <c r="A14010" t="s">
        <v>14012</v>
      </c>
      <c r="B14010" t="s">
        <v>29012</v>
      </c>
      <c r="C14010">
        <v>2</v>
      </c>
      <c r="D14010">
        <v>4</v>
      </c>
    </row>
    <row r="14011" spans="1:4" x14ac:dyDescent="0.35">
      <c r="A14011" t="s">
        <v>14013</v>
      </c>
      <c r="B14011" t="s">
        <v>29013</v>
      </c>
      <c r="C14011">
        <v>1</v>
      </c>
      <c r="D14011">
        <v>3</v>
      </c>
    </row>
    <row r="14012" spans="1:4" x14ac:dyDescent="0.35">
      <c r="A14012" t="s">
        <v>14014</v>
      </c>
      <c r="B14012" t="s">
        <v>29014</v>
      </c>
      <c r="C14012">
        <v>4</v>
      </c>
      <c r="D14012">
        <v>5</v>
      </c>
    </row>
    <row r="14013" spans="1:4" x14ac:dyDescent="0.35">
      <c r="A14013" t="s">
        <v>14015</v>
      </c>
      <c r="B14013" t="s">
        <v>29015</v>
      </c>
      <c r="C14013">
        <v>4</v>
      </c>
      <c r="D14013">
        <v>4</v>
      </c>
    </row>
    <row r="14014" spans="1:4" x14ac:dyDescent="0.35">
      <c r="A14014" t="s">
        <v>14016</v>
      </c>
      <c r="B14014" t="s">
        <v>29016</v>
      </c>
      <c r="C14014">
        <v>3</v>
      </c>
      <c r="D14014">
        <v>4</v>
      </c>
    </row>
    <row r="14015" spans="1:4" x14ac:dyDescent="0.35">
      <c r="A14015" t="s">
        <v>14017</v>
      </c>
      <c r="B14015" t="s">
        <v>29017</v>
      </c>
      <c r="C14015">
        <v>2</v>
      </c>
      <c r="D14015">
        <v>3</v>
      </c>
    </row>
    <row r="14016" spans="1:4" x14ac:dyDescent="0.35">
      <c r="A14016" t="s">
        <v>14018</v>
      </c>
      <c r="B14016" t="s">
        <v>29018</v>
      </c>
      <c r="C14016">
        <v>3</v>
      </c>
      <c r="D14016">
        <v>5</v>
      </c>
    </row>
    <row r="14017" spans="1:4" x14ac:dyDescent="0.35">
      <c r="A14017" t="s">
        <v>14019</v>
      </c>
      <c r="B14017" t="s">
        <v>29019</v>
      </c>
      <c r="C14017">
        <v>3</v>
      </c>
      <c r="D14017">
        <v>1</v>
      </c>
    </row>
    <row r="14018" spans="1:4" x14ac:dyDescent="0.35">
      <c r="A14018" t="s">
        <v>14020</v>
      </c>
      <c r="B14018" t="s">
        <v>29020</v>
      </c>
      <c r="C14018">
        <v>3</v>
      </c>
      <c r="D14018">
        <v>4</v>
      </c>
    </row>
    <row r="14019" spans="1:4" x14ac:dyDescent="0.35">
      <c r="A14019" t="s">
        <v>14021</v>
      </c>
      <c r="B14019" t="s">
        <v>29021</v>
      </c>
      <c r="C14019">
        <v>4</v>
      </c>
      <c r="D14019">
        <v>4</v>
      </c>
    </row>
    <row r="14020" spans="1:4" x14ac:dyDescent="0.35">
      <c r="A14020" t="s">
        <v>14022</v>
      </c>
      <c r="B14020" t="s">
        <v>29022</v>
      </c>
      <c r="C14020">
        <v>5</v>
      </c>
      <c r="D14020">
        <v>1</v>
      </c>
    </row>
    <row r="14021" spans="1:4" x14ac:dyDescent="0.35">
      <c r="A14021" t="s">
        <v>14023</v>
      </c>
      <c r="B14021" t="s">
        <v>29023</v>
      </c>
      <c r="C14021">
        <v>2</v>
      </c>
      <c r="D14021">
        <v>3</v>
      </c>
    </row>
    <row r="14022" spans="1:4" x14ac:dyDescent="0.35">
      <c r="A14022" t="s">
        <v>14024</v>
      </c>
      <c r="B14022" t="s">
        <v>29024</v>
      </c>
      <c r="C14022">
        <v>2</v>
      </c>
      <c r="D14022">
        <v>3</v>
      </c>
    </row>
    <row r="14023" spans="1:4" x14ac:dyDescent="0.35">
      <c r="A14023" t="s">
        <v>14025</v>
      </c>
      <c r="B14023" t="s">
        <v>29025</v>
      </c>
      <c r="C14023">
        <v>4</v>
      </c>
      <c r="D14023">
        <v>5</v>
      </c>
    </row>
    <row r="14024" spans="1:4" x14ac:dyDescent="0.35">
      <c r="A14024" t="s">
        <v>14026</v>
      </c>
      <c r="B14024" t="s">
        <v>29026</v>
      </c>
      <c r="C14024">
        <v>3</v>
      </c>
      <c r="D14024">
        <v>5</v>
      </c>
    </row>
    <row r="14025" spans="1:4" x14ac:dyDescent="0.35">
      <c r="A14025" t="s">
        <v>14027</v>
      </c>
      <c r="B14025" t="s">
        <v>29027</v>
      </c>
      <c r="C14025">
        <v>4</v>
      </c>
      <c r="D14025">
        <v>2</v>
      </c>
    </row>
    <row r="14026" spans="1:4" x14ac:dyDescent="0.35">
      <c r="A14026" t="s">
        <v>14028</v>
      </c>
      <c r="B14026" t="s">
        <v>29028</v>
      </c>
      <c r="C14026">
        <v>5</v>
      </c>
      <c r="D14026">
        <v>3</v>
      </c>
    </row>
    <row r="14027" spans="1:4" x14ac:dyDescent="0.35">
      <c r="A14027" t="s">
        <v>14029</v>
      </c>
      <c r="B14027" t="s">
        <v>29029</v>
      </c>
      <c r="C14027">
        <v>3</v>
      </c>
      <c r="D14027">
        <v>2</v>
      </c>
    </row>
    <row r="14028" spans="1:4" x14ac:dyDescent="0.35">
      <c r="A14028" t="s">
        <v>14030</v>
      </c>
      <c r="B14028" t="s">
        <v>29030</v>
      </c>
      <c r="C14028">
        <v>1</v>
      </c>
      <c r="D14028">
        <v>3</v>
      </c>
    </row>
    <row r="14029" spans="1:4" x14ac:dyDescent="0.35">
      <c r="A14029" t="s">
        <v>14031</v>
      </c>
      <c r="B14029" t="s">
        <v>29031</v>
      </c>
      <c r="C14029">
        <v>5</v>
      </c>
      <c r="D14029">
        <v>3</v>
      </c>
    </row>
    <row r="14030" spans="1:4" x14ac:dyDescent="0.35">
      <c r="A14030" t="s">
        <v>14032</v>
      </c>
      <c r="B14030" t="s">
        <v>29032</v>
      </c>
      <c r="C14030">
        <v>1</v>
      </c>
      <c r="D14030">
        <v>3</v>
      </c>
    </row>
    <row r="14031" spans="1:4" x14ac:dyDescent="0.35">
      <c r="A14031" t="s">
        <v>14033</v>
      </c>
      <c r="B14031" t="s">
        <v>29033</v>
      </c>
      <c r="C14031">
        <v>3</v>
      </c>
      <c r="D14031">
        <v>2</v>
      </c>
    </row>
    <row r="14032" spans="1:4" x14ac:dyDescent="0.35">
      <c r="A14032" t="s">
        <v>14034</v>
      </c>
      <c r="B14032" t="s">
        <v>29034</v>
      </c>
      <c r="C14032">
        <v>4</v>
      </c>
      <c r="D14032">
        <v>3</v>
      </c>
    </row>
    <row r="14033" spans="1:4" x14ac:dyDescent="0.35">
      <c r="A14033" t="s">
        <v>14035</v>
      </c>
      <c r="B14033" t="s">
        <v>29035</v>
      </c>
      <c r="C14033">
        <v>3</v>
      </c>
      <c r="D14033">
        <v>2</v>
      </c>
    </row>
    <row r="14034" spans="1:4" x14ac:dyDescent="0.35">
      <c r="A14034" t="s">
        <v>14036</v>
      </c>
      <c r="B14034" t="s">
        <v>29036</v>
      </c>
      <c r="C14034">
        <v>4</v>
      </c>
      <c r="D14034">
        <v>4</v>
      </c>
    </row>
    <row r="14035" spans="1:4" x14ac:dyDescent="0.35">
      <c r="A14035" t="s">
        <v>14037</v>
      </c>
      <c r="B14035" t="s">
        <v>29037</v>
      </c>
      <c r="C14035">
        <v>4</v>
      </c>
      <c r="D14035">
        <v>4</v>
      </c>
    </row>
    <row r="14036" spans="1:4" x14ac:dyDescent="0.35">
      <c r="A14036" t="s">
        <v>14038</v>
      </c>
      <c r="B14036" t="s">
        <v>29038</v>
      </c>
      <c r="C14036">
        <v>4</v>
      </c>
      <c r="D14036">
        <v>1</v>
      </c>
    </row>
    <row r="14037" spans="1:4" x14ac:dyDescent="0.35">
      <c r="A14037" t="s">
        <v>14039</v>
      </c>
      <c r="B14037" t="s">
        <v>29039</v>
      </c>
      <c r="C14037">
        <v>2</v>
      </c>
      <c r="D14037">
        <v>1</v>
      </c>
    </row>
    <row r="14038" spans="1:4" x14ac:dyDescent="0.35">
      <c r="A14038" t="s">
        <v>14040</v>
      </c>
      <c r="B14038" t="s">
        <v>29040</v>
      </c>
      <c r="C14038">
        <v>4</v>
      </c>
      <c r="D14038">
        <v>3</v>
      </c>
    </row>
    <row r="14039" spans="1:4" x14ac:dyDescent="0.35">
      <c r="A14039" t="s">
        <v>14041</v>
      </c>
      <c r="B14039" t="s">
        <v>29041</v>
      </c>
      <c r="C14039">
        <v>2</v>
      </c>
      <c r="D14039">
        <v>3</v>
      </c>
    </row>
    <row r="14040" spans="1:4" x14ac:dyDescent="0.35">
      <c r="A14040" t="s">
        <v>14042</v>
      </c>
      <c r="B14040" t="s">
        <v>29042</v>
      </c>
      <c r="C14040">
        <v>5</v>
      </c>
      <c r="D14040">
        <v>2</v>
      </c>
    </row>
    <row r="14041" spans="1:4" x14ac:dyDescent="0.35">
      <c r="A14041" t="s">
        <v>14043</v>
      </c>
      <c r="B14041" t="s">
        <v>29043</v>
      </c>
      <c r="C14041">
        <v>4</v>
      </c>
      <c r="D14041">
        <v>3</v>
      </c>
    </row>
    <row r="14042" spans="1:4" x14ac:dyDescent="0.35">
      <c r="A14042" t="s">
        <v>14044</v>
      </c>
      <c r="B14042" t="s">
        <v>29044</v>
      </c>
      <c r="C14042">
        <v>4</v>
      </c>
      <c r="D14042">
        <v>2</v>
      </c>
    </row>
    <row r="14043" spans="1:4" x14ac:dyDescent="0.35">
      <c r="A14043" t="s">
        <v>14045</v>
      </c>
      <c r="B14043" t="s">
        <v>29045</v>
      </c>
      <c r="C14043">
        <v>3</v>
      </c>
      <c r="D14043">
        <v>3</v>
      </c>
    </row>
    <row r="14044" spans="1:4" x14ac:dyDescent="0.35">
      <c r="A14044" t="s">
        <v>14046</v>
      </c>
      <c r="B14044" t="s">
        <v>29046</v>
      </c>
      <c r="C14044">
        <v>2</v>
      </c>
      <c r="D14044">
        <v>4</v>
      </c>
    </row>
    <row r="14045" spans="1:4" x14ac:dyDescent="0.35">
      <c r="A14045" t="s">
        <v>14047</v>
      </c>
      <c r="B14045" t="s">
        <v>29047</v>
      </c>
      <c r="C14045">
        <v>4</v>
      </c>
      <c r="D14045">
        <v>4</v>
      </c>
    </row>
    <row r="14046" spans="1:4" x14ac:dyDescent="0.35">
      <c r="A14046" t="s">
        <v>14048</v>
      </c>
      <c r="B14046" t="s">
        <v>29048</v>
      </c>
      <c r="C14046">
        <v>3</v>
      </c>
      <c r="D14046">
        <v>2</v>
      </c>
    </row>
    <row r="14047" spans="1:4" x14ac:dyDescent="0.35">
      <c r="A14047" t="s">
        <v>14049</v>
      </c>
      <c r="B14047" t="s">
        <v>29049</v>
      </c>
      <c r="C14047">
        <v>2</v>
      </c>
      <c r="D14047">
        <v>1</v>
      </c>
    </row>
    <row r="14048" spans="1:4" x14ac:dyDescent="0.35">
      <c r="A14048" t="s">
        <v>14050</v>
      </c>
      <c r="B14048" t="s">
        <v>29050</v>
      </c>
      <c r="C14048">
        <v>1</v>
      </c>
      <c r="D14048">
        <v>2</v>
      </c>
    </row>
    <row r="14049" spans="1:4" x14ac:dyDescent="0.35">
      <c r="A14049" t="s">
        <v>14051</v>
      </c>
      <c r="B14049" t="s">
        <v>29051</v>
      </c>
      <c r="C14049">
        <v>1</v>
      </c>
      <c r="D14049">
        <v>2</v>
      </c>
    </row>
    <row r="14050" spans="1:4" x14ac:dyDescent="0.35">
      <c r="A14050" t="s">
        <v>14052</v>
      </c>
      <c r="B14050" t="s">
        <v>29052</v>
      </c>
      <c r="C14050">
        <v>3</v>
      </c>
      <c r="D14050">
        <v>2</v>
      </c>
    </row>
    <row r="14051" spans="1:4" x14ac:dyDescent="0.35">
      <c r="A14051" t="s">
        <v>14053</v>
      </c>
      <c r="B14051" t="s">
        <v>29053</v>
      </c>
      <c r="C14051">
        <v>2</v>
      </c>
      <c r="D14051">
        <v>3</v>
      </c>
    </row>
    <row r="14052" spans="1:4" x14ac:dyDescent="0.35">
      <c r="A14052" t="s">
        <v>14054</v>
      </c>
      <c r="B14052" t="s">
        <v>29054</v>
      </c>
      <c r="C14052">
        <v>2</v>
      </c>
      <c r="D14052">
        <v>1</v>
      </c>
    </row>
    <row r="14053" spans="1:4" x14ac:dyDescent="0.35">
      <c r="A14053" t="s">
        <v>14055</v>
      </c>
      <c r="B14053" t="s">
        <v>29055</v>
      </c>
      <c r="C14053">
        <v>5</v>
      </c>
      <c r="D14053">
        <v>2</v>
      </c>
    </row>
    <row r="14054" spans="1:4" x14ac:dyDescent="0.35">
      <c r="A14054" t="s">
        <v>14056</v>
      </c>
      <c r="B14054" t="s">
        <v>29056</v>
      </c>
      <c r="C14054">
        <v>4</v>
      </c>
      <c r="D14054">
        <v>2</v>
      </c>
    </row>
    <row r="14055" spans="1:4" x14ac:dyDescent="0.35">
      <c r="A14055" t="s">
        <v>14057</v>
      </c>
      <c r="B14055" t="s">
        <v>29057</v>
      </c>
      <c r="C14055">
        <v>5</v>
      </c>
      <c r="D14055">
        <v>5</v>
      </c>
    </row>
    <row r="14056" spans="1:4" x14ac:dyDescent="0.35">
      <c r="A14056" t="s">
        <v>14058</v>
      </c>
      <c r="B14056" t="s">
        <v>29058</v>
      </c>
      <c r="C14056">
        <v>1</v>
      </c>
      <c r="D14056">
        <v>3</v>
      </c>
    </row>
    <row r="14057" spans="1:4" x14ac:dyDescent="0.35">
      <c r="A14057" t="s">
        <v>14059</v>
      </c>
      <c r="B14057" t="s">
        <v>29059</v>
      </c>
      <c r="C14057">
        <v>5</v>
      </c>
      <c r="D14057">
        <v>2</v>
      </c>
    </row>
    <row r="14058" spans="1:4" x14ac:dyDescent="0.35">
      <c r="A14058" t="s">
        <v>14060</v>
      </c>
      <c r="B14058" t="s">
        <v>29060</v>
      </c>
      <c r="C14058">
        <v>4</v>
      </c>
      <c r="D14058">
        <v>2</v>
      </c>
    </row>
    <row r="14059" spans="1:4" x14ac:dyDescent="0.35">
      <c r="A14059" t="s">
        <v>14061</v>
      </c>
      <c r="B14059" t="s">
        <v>29061</v>
      </c>
      <c r="C14059">
        <v>2</v>
      </c>
      <c r="D14059">
        <v>4</v>
      </c>
    </row>
    <row r="14060" spans="1:4" x14ac:dyDescent="0.35">
      <c r="A14060" t="s">
        <v>14062</v>
      </c>
      <c r="B14060" t="s">
        <v>29062</v>
      </c>
      <c r="C14060">
        <v>4</v>
      </c>
      <c r="D14060">
        <v>2</v>
      </c>
    </row>
    <row r="14061" spans="1:4" x14ac:dyDescent="0.35">
      <c r="A14061" t="s">
        <v>14063</v>
      </c>
      <c r="B14061" t="s">
        <v>29063</v>
      </c>
      <c r="C14061">
        <v>2</v>
      </c>
      <c r="D14061">
        <v>5</v>
      </c>
    </row>
    <row r="14062" spans="1:4" x14ac:dyDescent="0.35">
      <c r="A14062" t="s">
        <v>14064</v>
      </c>
      <c r="B14062" t="s">
        <v>29064</v>
      </c>
      <c r="C14062">
        <v>4</v>
      </c>
      <c r="D14062">
        <v>3</v>
      </c>
    </row>
    <row r="14063" spans="1:4" x14ac:dyDescent="0.35">
      <c r="A14063" t="s">
        <v>14065</v>
      </c>
      <c r="B14063" t="s">
        <v>29065</v>
      </c>
      <c r="C14063">
        <v>2</v>
      </c>
      <c r="D14063">
        <v>2</v>
      </c>
    </row>
    <row r="14064" spans="1:4" x14ac:dyDescent="0.35">
      <c r="A14064" t="s">
        <v>14066</v>
      </c>
      <c r="B14064" t="s">
        <v>29066</v>
      </c>
      <c r="C14064">
        <v>2</v>
      </c>
      <c r="D14064">
        <v>1</v>
      </c>
    </row>
    <row r="14065" spans="1:4" x14ac:dyDescent="0.35">
      <c r="A14065" t="s">
        <v>14067</v>
      </c>
      <c r="B14065" t="s">
        <v>29067</v>
      </c>
      <c r="C14065">
        <v>3</v>
      </c>
      <c r="D14065">
        <v>5</v>
      </c>
    </row>
    <row r="14066" spans="1:4" x14ac:dyDescent="0.35">
      <c r="A14066" t="s">
        <v>14068</v>
      </c>
      <c r="B14066" t="s">
        <v>29068</v>
      </c>
      <c r="C14066">
        <v>5</v>
      </c>
      <c r="D14066">
        <v>5</v>
      </c>
    </row>
    <row r="14067" spans="1:4" x14ac:dyDescent="0.35">
      <c r="A14067" t="s">
        <v>14069</v>
      </c>
      <c r="B14067" t="s">
        <v>29069</v>
      </c>
      <c r="C14067">
        <v>3</v>
      </c>
      <c r="D14067">
        <v>5</v>
      </c>
    </row>
    <row r="14068" spans="1:4" x14ac:dyDescent="0.35">
      <c r="A14068" t="s">
        <v>14070</v>
      </c>
      <c r="B14068" t="s">
        <v>29070</v>
      </c>
      <c r="C14068">
        <v>3</v>
      </c>
      <c r="D14068">
        <v>3</v>
      </c>
    </row>
    <row r="14069" spans="1:4" x14ac:dyDescent="0.35">
      <c r="A14069" t="s">
        <v>14071</v>
      </c>
      <c r="B14069" t="s">
        <v>29071</v>
      </c>
      <c r="C14069">
        <v>4</v>
      </c>
      <c r="D14069">
        <v>3</v>
      </c>
    </row>
    <row r="14070" spans="1:4" x14ac:dyDescent="0.35">
      <c r="A14070" t="s">
        <v>14072</v>
      </c>
      <c r="B14070" t="s">
        <v>29072</v>
      </c>
      <c r="C14070">
        <v>4</v>
      </c>
      <c r="D14070">
        <v>3</v>
      </c>
    </row>
    <row r="14071" spans="1:4" x14ac:dyDescent="0.35">
      <c r="A14071" t="s">
        <v>14073</v>
      </c>
      <c r="B14071" t="s">
        <v>29073</v>
      </c>
      <c r="C14071">
        <v>2</v>
      </c>
      <c r="D14071">
        <v>1</v>
      </c>
    </row>
    <row r="14072" spans="1:4" x14ac:dyDescent="0.35">
      <c r="A14072" t="s">
        <v>14074</v>
      </c>
      <c r="B14072" t="s">
        <v>29074</v>
      </c>
      <c r="C14072">
        <v>4</v>
      </c>
      <c r="D14072">
        <v>1</v>
      </c>
    </row>
    <row r="14073" spans="1:4" x14ac:dyDescent="0.35">
      <c r="A14073" t="s">
        <v>14075</v>
      </c>
      <c r="B14073" t="s">
        <v>29075</v>
      </c>
      <c r="C14073">
        <v>2</v>
      </c>
      <c r="D14073">
        <v>4</v>
      </c>
    </row>
    <row r="14074" spans="1:4" x14ac:dyDescent="0.35">
      <c r="A14074" t="s">
        <v>14076</v>
      </c>
      <c r="B14074" t="s">
        <v>29076</v>
      </c>
      <c r="C14074">
        <v>2</v>
      </c>
      <c r="D14074">
        <v>2</v>
      </c>
    </row>
    <row r="14075" spans="1:4" x14ac:dyDescent="0.35">
      <c r="A14075" t="s">
        <v>14077</v>
      </c>
      <c r="B14075" t="s">
        <v>29077</v>
      </c>
      <c r="C14075">
        <v>4</v>
      </c>
      <c r="D14075">
        <v>3</v>
      </c>
    </row>
    <row r="14076" spans="1:4" x14ac:dyDescent="0.35">
      <c r="A14076" t="s">
        <v>14078</v>
      </c>
      <c r="B14076" t="s">
        <v>29078</v>
      </c>
      <c r="C14076">
        <v>4</v>
      </c>
      <c r="D14076">
        <v>3</v>
      </c>
    </row>
    <row r="14077" spans="1:4" x14ac:dyDescent="0.35">
      <c r="A14077" t="s">
        <v>14079</v>
      </c>
      <c r="B14077" t="s">
        <v>29079</v>
      </c>
      <c r="C14077">
        <v>1</v>
      </c>
      <c r="D14077">
        <v>2</v>
      </c>
    </row>
    <row r="14078" spans="1:4" x14ac:dyDescent="0.35">
      <c r="A14078" t="s">
        <v>14080</v>
      </c>
      <c r="B14078" t="s">
        <v>29080</v>
      </c>
      <c r="C14078">
        <v>2</v>
      </c>
      <c r="D14078">
        <v>4</v>
      </c>
    </row>
    <row r="14079" spans="1:4" x14ac:dyDescent="0.35">
      <c r="A14079" t="s">
        <v>14081</v>
      </c>
      <c r="B14079" t="s">
        <v>29081</v>
      </c>
      <c r="C14079">
        <v>4</v>
      </c>
      <c r="D14079">
        <v>4</v>
      </c>
    </row>
    <row r="14080" spans="1:4" x14ac:dyDescent="0.35">
      <c r="A14080" t="s">
        <v>14082</v>
      </c>
      <c r="B14080" t="s">
        <v>29082</v>
      </c>
      <c r="C14080">
        <v>3</v>
      </c>
      <c r="D14080">
        <v>4</v>
      </c>
    </row>
    <row r="14081" spans="1:4" x14ac:dyDescent="0.35">
      <c r="A14081" t="s">
        <v>14083</v>
      </c>
      <c r="B14081" t="s">
        <v>29083</v>
      </c>
      <c r="C14081">
        <v>4</v>
      </c>
      <c r="D14081">
        <v>3</v>
      </c>
    </row>
    <row r="14082" spans="1:4" x14ac:dyDescent="0.35">
      <c r="A14082" t="s">
        <v>14084</v>
      </c>
      <c r="B14082" t="s">
        <v>29084</v>
      </c>
      <c r="C14082">
        <v>3</v>
      </c>
      <c r="D14082">
        <v>4</v>
      </c>
    </row>
    <row r="14083" spans="1:4" x14ac:dyDescent="0.35">
      <c r="A14083" t="s">
        <v>14085</v>
      </c>
      <c r="B14083" t="s">
        <v>29085</v>
      </c>
      <c r="C14083">
        <v>1</v>
      </c>
      <c r="D14083">
        <v>5</v>
      </c>
    </row>
    <row r="14084" spans="1:4" x14ac:dyDescent="0.35">
      <c r="A14084" t="s">
        <v>14086</v>
      </c>
      <c r="B14084" t="s">
        <v>29086</v>
      </c>
      <c r="C14084">
        <v>3</v>
      </c>
      <c r="D14084">
        <v>2</v>
      </c>
    </row>
    <row r="14085" spans="1:4" x14ac:dyDescent="0.35">
      <c r="A14085" t="s">
        <v>14087</v>
      </c>
      <c r="B14085" t="s">
        <v>29087</v>
      </c>
      <c r="C14085">
        <v>3</v>
      </c>
      <c r="D14085">
        <v>2</v>
      </c>
    </row>
    <row r="14086" spans="1:4" x14ac:dyDescent="0.35">
      <c r="A14086" t="s">
        <v>14088</v>
      </c>
      <c r="B14086" t="s">
        <v>29088</v>
      </c>
      <c r="C14086">
        <v>1</v>
      </c>
      <c r="D14086">
        <v>4</v>
      </c>
    </row>
    <row r="14087" spans="1:4" x14ac:dyDescent="0.35">
      <c r="A14087" t="s">
        <v>14089</v>
      </c>
      <c r="B14087" t="s">
        <v>29089</v>
      </c>
      <c r="C14087">
        <v>3</v>
      </c>
      <c r="D14087">
        <v>5</v>
      </c>
    </row>
    <row r="14088" spans="1:4" x14ac:dyDescent="0.35">
      <c r="A14088" t="s">
        <v>14090</v>
      </c>
      <c r="B14088" t="s">
        <v>29090</v>
      </c>
      <c r="C14088">
        <v>4</v>
      </c>
      <c r="D14088">
        <v>4</v>
      </c>
    </row>
    <row r="14089" spans="1:4" x14ac:dyDescent="0.35">
      <c r="A14089" t="s">
        <v>14091</v>
      </c>
      <c r="B14089" t="s">
        <v>29091</v>
      </c>
      <c r="C14089">
        <v>1</v>
      </c>
      <c r="D14089">
        <v>1</v>
      </c>
    </row>
    <row r="14090" spans="1:4" x14ac:dyDescent="0.35">
      <c r="A14090" t="s">
        <v>14092</v>
      </c>
      <c r="B14090" t="s">
        <v>29092</v>
      </c>
      <c r="C14090">
        <v>3</v>
      </c>
      <c r="D14090">
        <v>3</v>
      </c>
    </row>
    <row r="14091" spans="1:4" x14ac:dyDescent="0.35">
      <c r="A14091" t="s">
        <v>14093</v>
      </c>
      <c r="B14091" t="s">
        <v>29093</v>
      </c>
      <c r="C14091">
        <v>5</v>
      </c>
      <c r="D14091">
        <v>4</v>
      </c>
    </row>
    <row r="14092" spans="1:4" x14ac:dyDescent="0.35">
      <c r="A14092" t="s">
        <v>14094</v>
      </c>
      <c r="B14092" t="s">
        <v>29094</v>
      </c>
      <c r="C14092">
        <v>3</v>
      </c>
      <c r="D14092">
        <v>4</v>
      </c>
    </row>
    <row r="14093" spans="1:4" x14ac:dyDescent="0.35">
      <c r="A14093" t="s">
        <v>14095</v>
      </c>
      <c r="B14093" t="s">
        <v>29095</v>
      </c>
      <c r="C14093">
        <v>2</v>
      </c>
      <c r="D14093">
        <v>5</v>
      </c>
    </row>
    <row r="14094" spans="1:4" x14ac:dyDescent="0.35">
      <c r="A14094" t="s">
        <v>14096</v>
      </c>
      <c r="B14094" t="s">
        <v>29096</v>
      </c>
      <c r="C14094">
        <v>5</v>
      </c>
      <c r="D14094">
        <v>2</v>
      </c>
    </row>
    <row r="14095" spans="1:4" x14ac:dyDescent="0.35">
      <c r="A14095" t="s">
        <v>14097</v>
      </c>
      <c r="B14095" t="s">
        <v>29097</v>
      </c>
      <c r="C14095">
        <v>4</v>
      </c>
      <c r="D14095">
        <v>5</v>
      </c>
    </row>
    <row r="14096" spans="1:4" x14ac:dyDescent="0.35">
      <c r="A14096" t="s">
        <v>14098</v>
      </c>
      <c r="B14096" t="s">
        <v>29098</v>
      </c>
      <c r="C14096">
        <v>4</v>
      </c>
      <c r="D14096">
        <v>1</v>
      </c>
    </row>
    <row r="14097" spans="1:4" x14ac:dyDescent="0.35">
      <c r="A14097" t="s">
        <v>14099</v>
      </c>
      <c r="B14097" t="s">
        <v>29099</v>
      </c>
      <c r="C14097">
        <v>3</v>
      </c>
      <c r="D14097">
        <v>2</v>
      </c>
    </row>
    <row r="14098" spans="1:4" x14ac:dyDescent="0.35">
      <c r="A14098" t="s">
        <v>14100</v>
      </c>
      <c r="B14098" t="s">
        <v>29100</v>
      </c>
      <c r="C14098">
        <v>4</v>
      </c>
      <c r="D14098">
        <v>2</v>
      </c>
    </row>
    <row r="14099" spans="1:4" x14ac:dyDescent="0.35">
      <c r="A14099" t="s">
        <v>14101</v>
      </c>
      <c r="B14099" t="s">
        <v>29101</v>
      </c>
      <c r="C14099">
        <v>2</v>
      </c>
      <c r="D14099">
        <v>3</v>
      </c>
    </row>
    <row r="14100" spans="1:4" x14ac:dyDescent="0.35">
      <c r="A14100" t="s">
        <v>14102</v>
      </c>
      <c r="B14100" t="s">
        <v>29102</v>
      </c>
      <c r="C14100">
        <v>3</v>
      </c>
      <c r="D14100">
        <v>1</v>
      </c>
    </row>
    <row r="14101" spans="1:4" x14ac:dyDescent="0.35">
      <c r="A14101" t="s">
        <v>14103</v>
      </c>
      <c r="B14101" t="s">
        <v>29103</v>
      </c>
      <c r="C14101">
        <v>4</v>
      </c>
      <c r="D14101">
        <v>2</v>
      </c>
    </row>
    <row r="14102" spans="1:4" x14ac:dyDescent="0.35">
      <c r="A14102" t="s">
        <v>14104</v>
      </c>
      <c r="B14102" t="s">
        <v>29104</v>
      </c>
      <c r="C14102">
        <v>5</v>
      </c>
      <c r="D14102">
        <v>1</v>
      </c>
    </row>
    <row r="14103" spans="1:4" x14ac:dyDescent="0.35">
      <c r="A14103" t="s">
        <v>14105</v>
      </c>
      <c r="B14103" t="s">
        <v>29105</v>
      </c>
      <c r="C14103">
        <v>2</v>
      </c>
      <c r="D14103">
        <v>1</v>
      </c>
    </row>
    <row r="14104" spans="1:4" x14ac:dyDescent="0.35">
      <c r="A14104" t="s">
        <v>14106</v>
      </c>
      <c r="B14104" t="s">
        <v>29106</v>
      </c>
      <c r="C14104">
        <v>3</v>
      </c>
      <c r="D14104">
        <v>1</v>
      </c>
    </row>
    <row r="14105" spans="1:4" x14ac:dyDescent="0.35">
      <c r="A14105" t="s">
        <v>14107</v>
      </c>
      <c r="B14105" t="s">
        <v>29107</v>
      </c>
      <c r="C14105">
        <v>5</v>
      </c>
      <c r="D14105">
        <v>4</v>
      </c>
    </row>
    <row r="14106" spans="1:4" x14ac:dyDescent="0.35">
      <c r="A14106" t="s">
        <v>14108</v>
      </c>
      <c r="B14106" t="s">
        <v>29108</v>
      </c>
      <c r="C14106">
        <v>5</v>
      </c>
      <c r="D14106">
        <v>3</v>
      </c>
    </row>
    <row r="14107" spans="1:4" x14ac:dyDescent="0.35">
      <c r="A14107" t="s">
        <v>14109</v>
      </c>
      <c r="B14107" t="s">
        <v>29109</v>
      </c>
      <c r="C14107">
        <v>5</v>
      </c>
      <c r="D14107">
        <v>1</v>
      </c>
    </row>
    <row r="14108" spans="1:4" x14ac:dyDescent="0.35">
      <c r="A14108" t="s">
        <v>14110</v>
      </c>
      <c r="B14108" t="s">
        <v>29110</v>
      </c>
      <c r="C14108">
        <v>1</v>
      </c>
      <c r="D14108">
        <v>4</v>
      </c>
    </row>
    <row r="14109" spans="1:4" x14ac:dyDescent="0.35">
      <c r="A14109" t="s">
        <v>14111</v>
      </c>
      <c r="B14109" t="s">
        <v>29111</v>
      </c>
      <c r="C14109">
        <v>3</v>
      </c>
      <c r="D14109">
        <v>4</v>
      </c>
    </row>
    <row r="14110" spans="1:4" x14ac:dyDescent="0.35">
      <c r="A14110" t="s">
        <v>14112</v>
      </c>
      <c r="B14110" t="s">
        <v>29112</v>
      </c>
      <c r="C14110">
        <v>3</v>
      </c>
      <c r="D14110">
        <v>4</v>
      </c>
    </row>
    <row r="14111" spans="1:4" x14ac:dyDescent="0.35">
      <c r="A14111" t="s">
        <v>14113</v>
      </c>
      <c r="B14111" t="s">
        <v>29113</v>
      </c>
      <c r="C14111">
        <v>5</v>
      </c>
      <c r="D14111">
        <v>4</v>
      </c>
    </row>
    <row r="14112" spans="1:4" x14ac:dyDescent="0.35">
      <c r="A14112" t="s">
        <v>14114</v>
      </c>
      <c r="B14112" t="s">
        <v>29114</v>
      </c>
      <c r="C14112">
        <v>4</v>
      </c>
      <c r="D14112">
        <v>2</v>
      </c>
    </row>
    <row r="14113" spans="1:4" x14ac:dyDescent="0.35">
      <c r="A14113" t="s">
        <v>14115</v>
      </c>
      <c r="B14113" t="s">
        <v>29115</v>
      </c>
      <c r="C14113">
        <v>2</v>
      </c>
      <c r="D14113">
        <v>3</v>
      </c>
    </row>
    <row r="14114" spans="1:4" x14ac:dyDescent="0.35">
      <c r="A14114" t="s">
        <v>14116</v>
      </c>
      <c r="B14114" t="s">
        <v>29116</v>
      </c>
      <c r="C14114">
        <v>4</v>
      </c>
      <c r="D14114">
        <v>3</v>
      </c>
    </row>
    <row r="14115" spans="1:4" x14ac:dyDescent="0.35">
      <c r="A14115" t="s">
        <v>14117</v>
      </c>
      <c r="B14115" t="s">
        <v>29117</v>
      </c>
      <c r="C14115">
        <v>3</v>
      </c>
      <c r="D14115">
        <v>5</v>
      </c>
    </row>
    <row r="14116" spans="1:4" x14ac:dyDescent="0.35">
      <c r="A14116" t="s">
        <v>14118</v>
      </c>
      <c r="B14116" t="s">
        <v>29118</v>
      </c>
      <c r="C14116">
        <v>1</v>
      </c>
      <c r="D14116">
        <v>4</v>
      </c>
    </row>
    <row r="14117" spans="1:4" x14ac:dyDescent="0.35">
      <c r="A14117" t="s">
        <v>14119</v>
      </c>
      <c r="B14117" t="s">
        <v>29119</v>
      </c>
      <c r="C14117">
        <v>3</v>
      </c>
      <c r="D14117">
        <v>2</v>
      </c>
    </row>
    <row r="14118" spans="1:4" x14ac:dyDescent="0.35">
      <c r="A14118" t="s">
        <v>14120</v>
      </c>
      <c r="B14118" t="s">
        <v>29120</v>
      </c>
      <c r="C14118">
        <v>3</v>
      </c>
      <c r="D14118">
        <v>4</v>
      </c>
    </row>
    <row r="14119" spans="1:4" x14ac:dyDescent="0.35">
      <c r="A14119" t="s">
        <v>14121</v>
      </c>
      <c r="B14119" t="s">
        <v>29121</v>
      </c>
      <c r="C14119">
        <v>2</v>
      </c>
      <c r="D14119">
        <v>3</v>
      </c>
    </row>
    <row r="14120" spans="1:4" x14ac:dyDescent="0.35">
      <c r="A14120" t="s">
        <v>14122</v>
      </c>
      <c r="B14120" t="s">
        <v>29122</v>
      </c>
      <c r="C14120">
        <v>5</v>
      </c>
      <c r="D14120">
        <v>2</v>
      </c>
    </row>
    <row r="14121" spans="1:4" x14ac:dyDescent="0.35">
      <c r="A14121" t="s">
        <v>14123</v>
      </c>
      <c r="B14121" t="s">
        <v>29123</v>
      </c>
      <c r="C14121">
        <v>3</v>
      </c>
      <c r="D14121">
        <v>4</v>
      </c>
    </row>
    <row r="14122" spans="1:4" x14ac:dyDescent="0.35">
      <c r="A14122" t="s">
        <v>14124</v>
      </c>
      <c r="B14122" t="s">
        <v>29124</v>
      </c>
      <c r="C14122">
        <v>3</v>
      </c>
      <c r="D14122">
        <v>4</v>
      </c>
    </row>
    <row r="14123" spans="1:4" x14ac:dyDescent="0.35">
      <c r="A14123" t="s">
        <v>14125</v>
      </c>
      <c r="B14123" t="s">
        <v>29125</v>
      </c>
      <c r="C14123">
        <v>1</v>
      </c>
      <c r="D14123">
        <v>4</v>
      </c>
    </row>
    <row r="14124" spans="1:4" x14ac:dyDescent="0.35">
      <c r="A14124" t="s">
        <v>14126</v>
      </c>
      <c r="B14124" t="s">
        <v>29126</v>
      </c>
      <c r="C14124">
        <v>4</v>
      </c>
      <c r="D14124">
        <v>3</v>
      </c>
    </row>
    <row r="14125" spans="1:4" x14ac:dyDescent="0.35">
      <c r="A14125" t="s">
        <v>14127</v>
      </c>
      <c r="B14125" t="s">
        <v>29127</v>
      </c>
      <c r="C14125">
        <v>3</v>
      </c>
      <c r="D14125">
        <v>3</v>
      </c>
    </row>
    <row r="14126" spans="1:4" x14ac:dyDescent="0.35">
      <c r="A14126" t="s">
        <v>14128</v>
      </c>
      <c r="B14126" t="s">
        <v>29128</v>
      </c>
      <c r="C14126">
        <v>5</v>
      </c>
      <c r="D14126">
        <v>3</v>
      </c>
    </row>
    <row r="14127" spans="1:4" x14ac:dyDescent="0.35">
      <c r="A14127" t="s">
        <v>14129</v>
      </c>
      <c r="B14127" t="s">
        <v>29129</v>
      </c>
      <c r="C14127">
        <v>4</v>
      </c>
      <c r="D14127">
        <v>5</v>
      </c>
    </row>
    <row r="14128" spans="1:4" x14ac:dyDescent="0.35">
      <c r="A14128" t="s">
        <v>14130</v>
      </c>
      <c r="B14128" t="s">
        <v>29130</v>
      </c>
      <c r="C14128">
        <v>3</v>
      </c>
      <c r="D14128">
        <v>4</v>
      </c>
    </row>
    <row r="14129" spans="1:4" x14ac:dyDescent="0.35">
      <c r="A14129" t="s">
        <v>14131</v>
      </c>
      <c r="B14129" t="s">
        <v>29131</v>
      </c>
      <c r="C14129">
        <v>3</v>
      </c>
      <c r="D14129">
        <v>2</v>
      </c>
    </row>
    <row r="14130" spans="1:4" x14ac:dyDescent="0.35">
      <c r="A14130" t="s">
        <v>14132</v>
      </c>
      <c r="B14130" t="s">
        <v>29132</v>
      </c>
      <c r="C14130">
        <v>4</v>
      </c>
      <c r="D14130">
        <v>2</v>
      </c>
    </row>
    <row r="14131" spans="1:4" x14ac:dyDescent="0.35">
      <c r="A14131" t="s">
        <v>14133</v>
      </c>
      <c r="B14131" t="s">
        <v>29133</v>
      </c>
      <c r="C14131">
        <v>5</v>
      </c>
      <c r="D14131">
        <v>4</v>
      </c>
    </row>
    <row r="14132" spans="1:4" x14ac:dyDescent="0.35">
      <c r="A14132" t="s">
        <v>14134</v>
      </c>
      <c r="B14132" t="s">
        <v>29134</v>
      </c>
      <c r="C14132">
        <v>1</v>
      </c>
      <c r="D14132">
        <v>1</v>
      </c>
    </row>
    <row r="14133" spans="1:4" x14ac:dyDescent="0.35">
      <c r="A14133" t="s">
        <v>14135</v>
      </c>
      <c r="B14133" t="s">
        <v>29135</v>
      </c>
      <c r="C14133">
        <v>3</v>
      </c>
      <c r="D14133">
        <v>4</v>
      </c>
    </row>
    <row r="14134" spans="1:4" x14ac:dyDescent="0.35">
      <c r="A14134" t="s">
        <v>14136</v>
      </c>
      <c r="B14134" t="s">
        <v>29136</v>
      </c>
      <c r="C14134">
        <v>4</v>
      </c>
      <c r="D14134">
        <v>2</v>
      </c>
    </row>
    <row r="14135" spans="1:4" x14ac:dyDescent="0.35">
      <c r="A14135" t="s">
        <v>14137</v>
      </c>
      <c r="B14135" t="s">
        <v>29137</v>
      </c>
      <c r="C14135">
        <v>3</v>
      </c>
      <c r="D14135">
        <v>1</v>
      </c>
    </row>
    <row r="14136" spans="1:4" x14ac:dyDescent="0.35">
      <c r="A14136" t="s">
        <v>14138</v>
      </c>
      <c r="B14136" t="s">
        <v>29138</v>
      </c>
      <c r="C14136">
        <v>4</v>
      </c>
      <c r="D14136">
        <v>3</v>
      </c>
    </row>
    <row r="14137" spans="1:4" x14ac:dyDescent="0.35">
      <c r="A14137" t="s">
        <v>14139</v>
      </c>
      <c r="B14137" t="s">
        <v>29139</v>
      </c>
      <c r="C14137">
        <v>1</v>
      </c>
      <c r="D14137">
        <v>2</v>
      </c>
    </row>
    <row r="14138" spans="1:4" x14ac:dyDescent="0.35">
      <c r="A14138" t="s">
        <v>14140</v>
      </c>
      <c r="B14138" t="s">
        <v>29140</v>
      </c>
      <c r="C14138">
        <v>3</v>
      </c>
      <c r="D14138">
        <v>3</v>
      </c>
    </row>
    <row r="14139" spans="1:4" x14ac:dyDescent="0.35">
      <c r="A14139" t="s">
        <v>14141</v>
      </c>
      <c r="B14139" t="s">
        <v>29141</v>
      </c>
      <c r="C14139">
        <v>4</v>
      </c>
      <c r="D14139">
        <v>4</v>
      </c>
    </row>
    <row r="14140" spans="1:4" x14ac:dyDescent="0.35">
      <c r="A14140" t="s">
        <v>14142</v>
      </c>
      <c r="B14140" t="s">
        <v>29142</v>
      </c>
      <c r="C14140">
        <v>2</v>
      </c>
      <c r="D14140">
        <v>5</v>
      </c>
    </row>
    <row r="14141" spans="1:4" x14ac:dyDescent="0.35">
      <c r="A14141" t="s">
        <v>14143</v>
      </c>
      <c r="B14141" t="s">
        <v>29143</v>
      </c>
      <c r="C14141">
        <v>5</v>
      </c>
      <c r="D14141">
        <v>4</v>
      </c>
    </row>
    <row r="14142" spans="1:4" x14ac:dyDescent="0.35">
      <c r="A14142" t="s">
        <v>14144</v>
      </c>
      <c r="B14142" t="s">
        <v>29144</v>
      </c>
      <c r="C14142">
        <v>3</v>
      </c>
      <c r="D14142">
        <v>5</v>
      </c>
    </row>
    <row r="14143" spans="1:4" x14ac:dyDescent="0.35">
      <c r="A14143" t="s">
        <v>14145</v>
      </c>
      <c r="B14143" t="s">
        <v>29145</v>
      </c>
      <c r="C14143">
        <v>3</v>
      </c>
      <c r="D14143">
        <v>4</v>
      </c>
    </row>
    <row r="14144" spans="1:4" x14ac:dyDescent="0.35">
      <c r="A14144" t="s">
        <v>14146</v>
      </c>
      <c r="B14144" t="s">
        <v>29146</v>
      </c>
      <c r="C14144">
        <v>4</v>
      </c>
      <c r="D14144">
        <v>2</v>
      </c>
    </row>
    <row r="14145" spans="1:4" x14ac:dyDescent="0.35">
      <c r="A14145" t="s">
        <v>14147</v>
      </c>
      <c r="B14145" t="s">
        <v>29147</v>
      </c>
      <c r="C14145">
        <v>4</v>
      </c>
      <c r="D14145">
        <v>2</v>
      </c>
    </row>
    <row r="14146" spans="1:4" x14ac:dyDescent="0.35">
      <c r="A14146" t="s">
        <v>14148</v>
      </c>
      <c r="B14146" t="s">
        <v>29148</v>
      </c>
      <c r="C14146">
        <v>3</v>
      </c>
      <c r="D14146">
        <v>4</v>
      </c>
    </row>
    <row r="14147" spans="1:4" x14ac:dyDescent="0.35">
      <c r="A14147" t="s">
        <v>14149</v>
      </c>
      <c r="B14147" t="s">
        <v>29149</v>
      </c>
      <c r="C14147">
        <v>1</v>
      </c>
      <c r="D14147">
        <v>2</v>
      </c>
    </row>
    <row r="14148" spans="1:4" x14ac:dyDescent="0.35">
      <c r="A14148" t="s">
        <v>14150</v>
      </c>
      <c r="B14148" t="s">
        <v>29150</v>
      </c>
      <c r="C14148">
        <v>2</v>
      </c>
      <c r="D14148">
        <v>5</v>
      </c>
    </row>
    <row r="14149" spans="1:4" x14ac:dyDescent="0.35">
      <c r="A14149" t="s">
        <v>14151</v>
      </c>
      <c r="B14149" t="s">
        <v>29151</v>
      </c>
      <c r="C14149">
        <v>5</v>
      </c>
      <c r="D14149">
        <v>4</v>
      </c>
    </row>
    <row r="14150" spans="1:4" x14ac:dyDescent="0.35">
      <c r="A14150" t="s">
        <v>14152</v>
      </c>
      <c r="B14150" t="s">
        <v>29152</v>
      </c>
      <c r="C14150">
        <v>4</v>
      </c>
      <c r="D14150">
        <v>1</v>
      </c>
    </row>
    <row r="14151" spans="1:4" x14ac:dyDescent="0.35">
      <c r="A14151" t="s">
        <v>14153</v>
      </c>
      <c r="B14151" t="s">
        <v>29153</v>
      </c>
      <c r="C14151">
        <v>5</v>
      </c>
      <c r="D14151">
        <v>3</v>
      </c>
    </row>
    <row r="14152" spans="1:4" x14ac:dyDescent="0.35">
      <c r="A14152" t="s">
        <v>14154</v>
      </c>
      <c r="B14152" t="s">
        <v>29154</v>
      </c>
      <c r="C14152">
        <v>3</v>
      </c>
      <c r="D14152">
        <v>4</v>
      </c>
    </row>
    <row r="14153" spans="1:4" x14ac:dyDescent="0.35">
      <c r="A14153" t="s">
        <v>14155</v>
      </c>
      <c r="B14153" t="s">
        <v>29155</v>
      </c>
      <c r="C14153">
        <v>4</v>
      </c>
      <c r="D14153">
        <v>3</v>
      </c>
    </row>
    <row r="14154" spans="1:4" x14ac:dyDescent="0.35">
      <c r="A14154" t="s">
        <v>14156</v>
      </c>
      <c r="B14154" t="s">
        <v>29156</v>
      </c>
      <c r="C14154">
        <v>4</v>
      </c>
      <c r="D14154">
        <v>3</v>
      </c>
    </row>
    <row r="14155" spans="1:4" x14ac:dyDescent="0.35">
      <c r="A14155" t="s">
        <v>14157</v>
      </c>
      <c r="B14155" t="s">
        <v>29157</v>
      </c>
      <c r="C14155">
        <v>3</v>
      </c>
      <c r="D14155">
        <v>1</v>
      </c>
    </row>
    <row r="14156" spans="1:4" x14ac:dyDescent="0.35">
      <c r="A14156" t="s">
        <v>14158</v>
      </c>
      <c r="B14156" t="s">
        <v>29158</v>
      </c>
      <c r="C14156">
        <v>3</v>
      </c>
      <c r="D14156">
        <v>4</v>
      </c>
    </row>
    <row r="14157" spans="1:4" x14ac:dyDescent="0.35">
      <c r="A14157" t="s">
        <v>14159</v>
      </c>
      <c r="B14157" t="s">
        <v>29159</v>
      </c>
      <c r="C14157">
        <v>1</v>
      </c>
      <c r="D14157">
        <v>1</v>
      </c>
    </row>
    <row r="14158" spans="1:4" x14ac:dyDescent="0.35">
      <c r="A14158" t="s">
        <v>14160</v>
      </c>
      <c r="B14158" t="s">
        <v>29160</v>
      </c>
      <c r="C14158">
        <v>4</v>
      </c>
      <c r="D14158">
        <v>4</v>
      </c>
    </row>
    <row r="14159" spans="1:4" x14ac:dyDescent="0.35">
      <c r="A14159" t="s">
        <v>14161</v>
      </c>
      <c r="B14159" t="s">
        <v>29161</v>
      </c>
      <c r="C14159">
        <v>4</v>
      </c>
      <c r="D14159">
        <v>4</v>
      </c>
    </row>
    <row r="14160" spans="1:4" x14ac:dyDescent="0.35">
      <c r="A14160" t="s">
        <v>14162</v>
      </c>
      <c r="B14160" t="s">
        <v>29162</v>
      </c>
      <c r="C14160">
        <v>2</v>
      </c>
      <c r="D14160">
        <v>1</v>
      </c>
    </row>
    <row r="14161" spans="1:4" x14ac:dyDescent="0.35">
      <c r="A14161" t="s">
        <v>14163</v>
      </c>
      <c r="B14161" t="s">
        <v>29163</v>
      </c>
      <c r="C14161">
        <v>3</v>
      </c>
      <c r="D14161">
        <v>2</v>
      </c>
    </row>
    <row r="14162" spans="1:4" x14ac:dyDescent="0.35">
      <c r="A14162" t="s">
        <v>14164</v>
      </c>
      <c r="B14162" t="s">
        <v>29164</v>
      </c>
      <c r="C14162">
        <v>2</v>
      </c>
      <c r="D14162">
        <v>3</v>
      </c>
    </row>
    <row r="14163" spans="1:4" x14ac:dyDescent="0.35">
      <c r="A14163" t="s">
        <v>14165</v>
      </c>
      <c r="B14163" t="s">
        <v>29165</v>
      </c>
      <c r="C14163">
        <v>3</v>
      </c>
      <c r="D14163">
        <v>4</v>
      </c>
    </row>
    <row r="14164" spans="1:4" x14ac:dyDescent="0.35">
      <c r="A14164" t="s">
        <v>14166</v>
      </c>
      <c r="B14164" t="s">
        <v>29166</v>
      </c>
      <c r="C14164">
        <v>3</v>
      </c>
      <c r="D14164">
        <v>4</v>
      </c>
    </row>
    <row r="14165" spans="1:4" x14ac:dyDescent="0.35">
      <c r="A14165" t="s">
        <v>14167</v>
      </c>
      <c r="B14165" t="s">
        <v>29167</v>
      </c>
      <c r="C14165">
        <v>5</v>
      </c>
      <c r="D14165">
        <v>1</v>
      </c>
    </row>
    <row r="14166" spans="1:4" x14ac:dyDescent="0.35">
      <c r="A14166" t="s">
        <v>14168</v>
      </c>
      <c r="B14166" t="s">
        <v>29168</v>
      </c>
      <c r="C14166">
        <v>3</v>
      </c>
      <c r="D14166">
        <v>1</v>
      </c>
    </row>
    <row r="14167" spans="1:4" x14ac:dyDescent="0.35">
      <c r="A14167" t="s">
        <v>14169</v>
      </c>
      <c r="B14167" t="s">
        <v>29169</v>
      </c>
      <c r="C14167">
        <v>3</v>
      </c>
      <c r="D14167">
        <v>5</v>
      </c>
    </row>
    <row r="14168" spans="1:4" x14ac:dyDescent="0.35">
      <c r="A14168" t="s">
        <v>14170</v>
      </c>
      <c r="B14168" t="s">
        <v>29170</v>
      </c>
      <c r="C14168">
        <v>3</v>
      </c>
      <c r="D14168">
        <v>3</v>
      </c>
    </row>
    <row r="14169" spans="1:4" x14ac:dyDescent="0.35">
      <c r="A14169" t="s">
        <v>14171</v>
      </c>
      <c r="B14169" t="s">
        <v>29171</v>
      </c>
      <c r="C14169">
        <v>3</v>
      </c>
      <c r="D14169">
        <v>3</v>
      </c>
    </row>
    <row r="14170" spans="1:4" x14ac:dyDescent="0.35">
      <c r="A14170" t="s">
        <v>14172</v>
      </c>
      <c r="B14170" t="s">
        <v>29172</v>
      </c>
      <c r="C14170">
        <v>1</v>
      </c>
      <c r="D14170">
        <v>4</v>
      </c>
    </row>
    <row r="14171" spans="1:4" x14ac:dyDescent="0.35">
      <c r="A14171" t="s">
        <v>14173</v>
      </c>
      <c r="B14171" t="s">
        <v>29173</v>
      </c>
      <c r="C14171">
        <v>5</v>
      </c>
      <c r="D14171">
        <v>5</v>
      </c>
    </row>
    <row r="14172" spans="1:4" x14ac:dyDescent="0.35">
      <c r="A14172" t="s">
        <v>14174</v>
      </c>
      <c r="B14172" t="s">
        <v>29174</v>
      </c>
      <c r="C14172">
        <v>5</v>
      </c>
      <c r="D14172">
        <v>1</v>
      </c>
    </row>
    <row r="14173" spans="1:4" x14ac:dyDescent="0.35">
      <c r="A14173" t="s">
        <v>14175</v>
      </c>
      <c r="B14173" t="s">
        <v>29175</v>
      </c>
      <c r="C14173">
        <v>4</v>
      </c>
      <c r="D14173">
        <v>3</v>
      </c>
    </row>
    <row r="14174" spans="1:4" x14ac:dyDescent="0.35">
      <c r="A14174" t="s">
        <v>14176</v>
      </c>
      <c r="B14174" t="s">
        <v>29176</v>
      </c>
      <c r="C14174">
        <v>3</v>
      </c>
      <c r="D14174">
        <v>1</v>
      </c>
    </row>
    <row r="14175" spans="1:4" x14ac:dyDescent="0.35">
      <c r="A14175" t="s">
        <v>14177</v>
      </c>
      <c r="B14175" t="s">
        <v>29177</v>
      </c>
      <c r="C14175">
        <v>2</v>
      </c>
      <c r="D14175">
        <v>5</v>
      </c>
    </row>
    <row r="14176" spans="1:4" x14ac:dyDescent="0.35">
      <c r="A14176" t="s">
        <v>14178</v>
      </c>
      <c r="B14176" t="s">
        <v>29178</v>
      </c>
      <c r="C14176">
        <v>4</v>
      </c>
      <c r="D14176">
        <v>3</v>
      </c>
    </row>
    <row r="14177" spans="1:4" x14ac:dyDescent="0.35">
      <c r="A14177" t="s">
        <v>14179</v>
      </c>
      <c r="B14177" t="s">
        <v>29179</v>
      </c>
      <c r="C14177">
        <v>4</v>
      </c>
      <c r="D14177">
        <v>2</v>
      </c>
    </row>
    <row r="14178" spans="1:4" x14ac:dyDescent="0.35">
      <c r="A14178" t="s">
        <v>14180</v>
      </c>
      <c r="B14178" t="s">
        <v>29180</v>
      </c>
      <c r="C14178">
        <v>2</v>
      </c>
      <c r="D14178">
        <v>5</v>
      </c>
    </row>
    <row r="14179" spans="1:4" x14ac:dyDescent="0.35">
      <c r="A14179" t="s">
        <v>14181</v>
      </c>
      <c r="B14179" t="s">
        <v>29181</v>
      </c>
      <c r="C14179">
        <v>5</v>
      </c>
      <c r="D14179">
        <v>3</v>
      </c>
    </row>
    <row r="14180" spans="1:4" x14ac:dyDescent="0.35">
      <c r="A14180" t="s">
        <v>14182</v>
      </c>
      <c r="B14180" t="s">
        <v>29182</v>
      </c>
      <c r="C14180">
        <v>2</v>
      </c>
      <c r="D14180">
        <v>1</v>
      </c>
    </row>
    <row r="14181" spans="1:4" x14ac:dyDescent="0.35">
      <c r="A14181" t="s">
        <v>14183</v>
      </c>
      <c r="B14181" t="s">
        <v>29183</v>
      </c>
      <c r="C14181">
        <v>4</v>
      </c>
      <c r="D14181">
        <v>4</v>
      </c>
    </row>
    <row r="14182" spans="1:4" x14ac:dyDescent="0.35">
      <c r="A14182" t="s">
        <v>14184</v>
      </c>
      <c r="B14182" t="s">
        <v>29184</v>
      </c>
      <c r="C14182">
        <v>3</v>
      </c>
      <c r="D14182">
        <v>4</v>
      </c>
    </row>
    <row r="14183" spans="1:4" x14ac:dyDescent="0.35">
      <c r="A14183" t="s">
        <v>14185</v>
      </c>
      <c r="B14183" t="s">
        <v>29185</v>
      </c>
      <c r="C14183">
        <v>5</v>
      </c>
      <c r="D14183">
        <v>4</v>
      </c>
    </row>
    <row r="14184" spans="1:4" x14ac:dyDescent="0.35">
      <c r="A14184" t="s">
        <v>14186</v>
      </c>
      <c r="B14184" t="s">
        <v>29186</v>
      </c>
      <c r="C14184">
        <v>2</v>
      </c>
      <c r="D14184">
        <v>1</v>
      </c>
    </row>
    <row r="14185" spans="1:4" x14ac:dyDescent="0.35">
      <c r="A14185" t="s">
        <v>14187</v>
      </c>
      <c r="B14185" t="s">
        <v>29187</v>
      </c>
      <c r="C14185">
        <v>2</v>
      </c>
      <c r="D14185">
        <v>1</v>
      </c>
    </row>
    <row r="14186" spans="1:4" x14ac:dyDescent="0.35">
      <c r="A14186" t="s">
        <v>14188</v>
      </c>
      <c r="B14186" t="s">
        <v>29188</v>
      </c>
      <c r="C14186">
        <v>2</v>
      </c>
      <c r="D14186">
        <v>3</v>
      </c>
    </row>
    <row r="14187" spans="1:4" x14ac:dyDescent="0.35">
      <c r="A14187" t="s">
        <v>14189</v>
      </c>
      <c r="B14187" t="s">
        <v>29189</v>
      </c>
      <c r="C14187">
        <v>3</v>
      </c>
      <c r="D14187">
        <v>2</v>
      </c>
    </row>
    <row r="14188" spans="1:4" x14ac:dyDescent="0.35">
      <c r="A14188" t="s">
        <v>14190</v>
      </c>
      <c r="B14188" t="s">
        <v>29190</v>
      </c>
      <c r="C14188">
        <v>4</v>
      </c>
      <c r="D14188">
        <v>1</v>
      </c>
    </row>
    <row r="14189" spans="1:4" x14ac:dyDescent="0.35">
      <c r="A14189" t="s">
        <v>14191</v>
      </c>
      <c r="B14189" t="s">
        <v>29191</v>
      </c>
      <c r="C14189">
        <v>2</v>
      </c>
      <c r="D14189">
        <v>5</v>
      </c>
    </row>
    <row r="14190" spans="1:4" x14ac:dyDescent="0.35">
      <c r="A14190" t="s">
        <v>14192</v>
      </c>
      <c r="B14190" t="s">
        <v>29192</v>
      </c>
      <c r="C14190">
        <v>5</v>
      </c>
      <c r="D14190">
        <v>1</v>
      </c>
    </row>
    <row r="14191" spans="1:4" x14ac:dyDescent="0.35">
      <c r="A14191" t="s">
        <v>14193</v>
      </c>
      <c r="B14191" t="s">
        <v>29193</v>
      </c>
      <c r="C14191">
        <v>4</v>
      </c>
      <c r="D14191">
        <v>2</v>
      </c>
    </row>
    <row r="14192" spans="1:4" x14ac:dyDescent="0.35">
      <c r="A14192" t="s">
        <v>14194</v>
      </c>
      <c r="B14192" t="s">
        <v>29194</v>
      </c>
      <c r="C14192">
        <v>4</v>
      </c>
      <c r="D14192">
        <v>5</v>
      </c>
    </row>
    <row r="14193" spans="1:4" x14ac:dyDescent="0.35">
      <c r="A14193" t="s">
        <v>14195</v>
      </c>
      <c r="B14193" t="s">
        <v>29195</v>
      </c>
      <c r="C14193">
        <v>4</v>
      </c>
      <c r="D14193">
        <v>2</v>
      </c>
    </row>
    <row r="14194" spans="1:4" x14ac:dyDescent="0.35">
      <c r="A14194" t="s">
        <v>14196</v>
      </c>
      <c r="B14194" t="s">
        <v>29196</v>
      </c>
      <c r="C14194">
        <v>4</v>
      </c>
      <c r="D14194">
        <v>4</v>
      </c>
    </row>
    <row r="14195" spans="1:4" x14ac:dyDescent="0.35">
      <c r="A14195" t="s">
        <v>14197</v>
      </c>
      <c r="B14195" t="s">
        <v>29197</v>
      </c>
      <c r="C14195">
        <v>3</v>
      </c>
      <c r="D14195">
        <v>4</v>
      </c>
    </row>
    <row r="14196" spans="1:4" x14ac:dyDescent="0.35">
      <c r="A14196" t="s">
        <v>14198</v>
      </c>
      <c r="B14196" t="s">
        <v>29198</v>
      </c>
      <c r="C14196">
        <v>3</v>
      </c>
      <c r="D14196">
        <v>4</v>
      </c>
    </row>
    <row r="14197" spans="1:4" x14ac:dyDescent="0.35">
      <c r="A14197" t="s">
        <v>14199</v>
      </c>
      <c r="B14197" t="s">
        <v>29199</v>
      </c>
      <c r="C14197">
        <v>4</v>
      </c>
      <c r="D14197">
        <v>3</v>
      </c>
    </row>
    <row r="14198" spans="1:4" x14ac:dyDescent="0.35">
      <c r="A14198" t="s">
        <v>14200</v>
      </c>
      <c r="B14198" t="s">
        <v>29200</v>
      </c>
      <c r="C14198">
        <v>5</v>
      </c>
      <c r="D14198">
        <v>2</v>
      </c>
    </row>
    <row r="14199" spans="1:4" x14ac:dyDescent="0.35">
      <c r="A14199" t="s">
        <v>14201</v>
      </c>
      <c r="B14199" t="s">
        <v>29201</v>
      </c>
      <c r="C14199">
        <v>1</v>
      </c>
      <c r="D14199">
        <v>3</v>
      </c>
    </row>
    <row r="14200" spans="1:4" x14ac:dyDescent="0.35">
      <c r="A14200" t="s">
        <v>14202</v>
      </c>
      <c r="B14200" t="s">
        <v>29202</v>
      </c>
      <c r="C14200">
        <v>4</v>
      </c>
      <c r="D14200">
        <v>2</v>
      </c>
    </row>
    <row r="14201" spans="1:4" x14ac:dyDescent="0.35">
      <c r="A14201" t="s">
        <v>14203</v>
      </c>
      <c r="B14201" t="s">
        <v>29203</v>
      </c>
      <c r="C14201">
        <v>4</v>
      </c>
      <c r="D14201">
        <v>3</v>
      </c>
    </row>
    <row r="14202" spans="1:4" x14ac:dyDescent="0.35">
      <c r="A14202" t="s">
        <v>14204</v>
      </c>
      <c r="B14202" t="s">
        <v>29204</v>
      </c>
      <c r="C14202">
        <v>1</v>
      </c>
      <c r="D14202">
        <v>4</v>
      </c>
    </row>
    <row r="14203" spans="1:4" x14ac:dyDescent="0.35">
      <c r="A14203" t="s">
        <v>14205</v>
      </c>
      <c r="B14203" t="s">
        <v>29205</v>
      </c>
      <c r="C14203">
        <v>3</v>
      </c>
      <c r="D14203">
        <v>1</v>
      </c>
    </row>
    <row r="14204" spans="1:4" x14ac:dyDescent="0.35">
      <c r="A14204" t="s">
        <v>14206</v>
      </c>
      <c r="B14204" t="s">
        <v>29206</v>
      </c>
      <c r="C14204">
        <v>1</v>
      </c>
      <c r="D14204">
        <v>2</v>
      </c>
    </row>
    <row r="14205" spans="1:4" x14ac:dyDescent="0.35">
      <c r="A14205" t="s">
        <v>14207</v>
      </c>
      <c r="B14205" t="s">
        <v>29207</v>
      </c>
      <c r="C14205">
        <v>5</v>
      </c>
      <c r="D14205">
        <v>4</v>
      </c>
    </row>
    <row r="14206" spans="1:4" x14ac:dyDescent="0.35">
      <c r="A14206" t="s">
        <v>14208</v>
      </c>
      <c r="B14206" t="s">
        <v>29208</v>
      </c>
      <c r="C14206">
        <v>1</v>
      </c>
      <c r="D14206">
        <v>3</v>
      </c>
    </row>
    <row r="14207" spans="1:4" x14ac:dyDescent="0.35">
      <c r="A14207" t="s">
        <v>14209</v>
      </c>
      <c r="B14207" t="s">
        <v>29209</v>
      </c>
      <c r="C14207">
        <v>3</v>
      </c>
      <c r="D14207">
        <v>2</v>
      </c>
    </row>
    <row r="14208" spans="1:4" x14ac:dyDescent="0.35">
      <c r="A14208" t="s">
        <v>14210</v>
      </c>
      <c r="B14208" t="s">
        <v>29210</v>
      </c>
      <c r="C14208">
        <v>1</v>
      </c>
      <c r="D14208">
        <v>3</v>
      </c>
    </row>
    <row r="14209" spans="1:4" x14ac:dyDescent="0.35">
      <c r="A14209" t="s">
        <v>14211</v>
      </c>
      <c r="B14209" t="s">
        <v>29211</v>
      </c>
      <c r="C14209">
        <v>1</v>
      </c>
      <c r="D14209">
        <v>4</v>
      </c>
    </row>
    <row r="14210" spans="1:4" x14ac:dyDescent="0.35">
      <c r="A14210" t="s">
        <v>14212</v>
      </c>
      <c r="B14210" t="s">
        <v>29212</v>
      </c>
      <c r="C14210">
        <v>2</v>
      </c>
      <c r="D14210">
        <v>5</v>
      </c>
    </row>
    <row r="14211" spans="1:4" x14ac:dyDescent="0.35">
      <c r="A14211" t="s">
        <v>14213</v>
      </c>
      <c r="B14211" t="s">
        <v>29213</v>
      </c>
      <c r="C14211">
        <v>5</v>
      </c>
      <c r="D14211">
        <v>4</v>
      </c>
    </row>
    <row r="14212" spans="1:4" x14ac:dyDescent="0.35">
      <c r="A14212" t="s">
        <v>14214</v>
      </c>
      <c r="B14212" t="s">
        <v>29214</v>
      </c>
      <c r="C14212">
        <v>3</v>
      </c>
      <c r="D14212">
        <v>3</v>
      </c>
    </row>
    <row r="14213" spans="1:4" x14ac:dyDescent="0.35">
      <c r="A14213" t="s">
        <v>14215</v>
      </c>
      <c r="B14213" t="s">
        <v>29215</v>
      </c>
      <c r="C14213">
        <v>2</v>
      </c>
      <c r="D14213">
        <v>5</v>
      </c>
    </row>
    <row r="14214" spans="1:4" x14ac:dyDescent="0.35">
      <c r="A14214" t="s">
        <v>14216</v>
      </c>
      <c r="B14214" t="s">
        <v>29216</v>
      </c>
      <c r="C14214">
        <v>2</v>
      </c>
      <c r="D14214">
        <v>3</v>
      </c>
    </row>
    <row r="14215" spans="1:4" x14ac:dyDescent="0.35">
      <c r="A14215" t="s">
        <v>14217</v>
      </c>
      <c r="B14215" t="s">
        <v>29217</v>
      </c>
      <c r="C14215">
        <v>4</v>
      </c>
      <c r="D14215">
        <v>1</v>
      </c>
    </row>
    <row r="14216" spans="1:4" x14ac:dyDescent="0.35">
      <c r="A14216" t="s">
        <v>14218</v>
      </c>
      <c r="B14216" t="s">
        <v>29218</v>
      </c>
      <c r="C14216">
        <v>1</v>
      </c>
      <c r="D14216">
        <v>3</v>
      </c>
    </row>
    <row r="14217" spans="1:4" x14ac:dyDescent="0.35">
      <c r="A14217" t="s">
        <v>14219</v>
      </c>
      <c r="B14217" t="s">
        <v>29219</v>
      </c>
      <c r="C14217">
        <v>2</v>
      </c>
      <c r="D14217">
        <v>2</v>
      </c>
    </row>
    <row r="14218" spans="1:4" x14ac:dyDescent="0.35">
      <c r="A14218" t="s">
        <v>14220</v>
      </c>
      <c r="B14218" t="s">
        <v>29220</v>
      </c>
      <c r="C14218">
        <v>3</v>
      </c>
      <c r="D14218">
        <v>4</v>
      </c>
    </row>
    <row r="14219" spans="1:4" x14ac:dyDescent="0.35">
      <c r="A14219" t="s">
        <v>14221</v>
      </c>
      <c r="B14219" t="s">
        <v>29221</v>
      </c>
      <c r="C14219">
        <v>4</v>
      </c>
      <c r="D14219">
        <v>4</v>
      </c>
    </row>
    <row r="14220" spans="1:4" x14ac:dyDescent="0.35">
      <c r="A14220" t="s">
        <v>14222</v>
      </c>
      <c r="B14220" t="s">
        <v>29222</v>
      </c>
      <c r="C14220">
        <v>2</v>
      </c>
      <c r="D14220">
        <v>4</v>
      </c>
    </row>
    <row r="14221" spans="1:4" x14ac:dyDescent="0.35">
      <c r="A14221" t="s">
        <v>14223</v>
      </c>
      <c r="B14221" t="s">
        <v>29223</v>
      </c>
      <c r="C14221">
        <v>5</v>
      </c>
      <c r="D14221">
        <v>4</v>
      </c>
    </row>
    <row r="14222" spans="1:4" x14ac:dyDescent="0.35">
      <c r="A14222" t="s">
        <v>14224</v>
      </c>
      <c r="B14222" t="s">
        <v>29224</v>
      </c>
      <c r="C14222">
        <v>4</v>
      </c>
      <c r="D14222">
        <v>5</v>
      </c>
    </row>
    <row r="14223" spans="1:4" x14ac:dyDescent="0.35">
      <c r="A14223" t="s">
        <v>14225</v>
      </c>
      <c r="B14223" t="s">
        <v>29225</v>
      </c>
      <c r="C14223">
        <v>3</v>
      </c>
      <c r="D14223">
        <v>1</v>
      </c>
    </row>
    <row r="14224" spans="1:4" x14ac:dyDescent="0.35">
      <c r="A14224" t="s">
        <v>14226</v>
      </c>
      <c r="B14224" t="s">
        <v>29226</v>
      </c>
      <c r="C14224">
        <v>1</v>
      </c>
      <c r="D14224">
        <v>2</v>
      </c>
    </row>
    <row r="14225" spans="1:4" x14ac:dyDescent="0.35">
      <c r="A14225" t="s">
        <v>14227</v>
      </c>
      <c r="B14225" t="s">
        <v>29227</v>
      </c>
      <c r="C14225">
        <v>1</v>
      </c>
      <c r="D14225">
        <v>2</v>
      </c>
    </row>
    <row r="14226" spans="1:4" x14ac:dyDescent="0.35">
      <c r="A14226" t="s">
        <v>14228</v>
      </c>
      <c r="B14226" t="s">
        <v>29228</v>
      </c>
      <c r="C14226">
        <v>1</v>
      </c>
      <c r="D14226">
        <v>4</v>
      </c>
    </row>
    <row r="14227" spans="1:4" x14ac:dyDescent="0.35">
      <c r="A14227" t="s">
        <v>14229</v>
      </c>
      <c r="B14227" t="s">
        <v>29229</v>
      </c>
      <c r="C14227">
        <v>4</v>
      </c>
      <c r="D14227">
        <v>1</v>
      </c>
    </row>
    <row r="14228" spans="1:4" x14ac:dyDescent="0.35">
      <c r="A14228" t="s">
        <v>14230</v>
      </c>
      <c r="B14228" t="s">
        <v>29230</v>
      </c>
      <c r="C14228">
        <v>3</v>
      </c>
      <c r="D14228">
        <v>3</v>
      </c>
    </row>
    <row r="14229" spans="1:4" x14ac:dyDescent="0.35">
      <c r="A14229" t="s">
        <v>14231</v>
      </c>
      <c r="B14229" t="s">
        <v>29231</v>
      </c>
      <c r="C14229">
        <v>4</v>
      </c>
      <c r="D14229">
        <v>3</v>
      </c>
    </row>
    <row r="14230" spans="1:4" x14ac:dyDescent="0.35">
      <c r="A14230" t="s">
        <v>14232</v>
      </c>
      <c r="B14230" t="s">
        <v>29232</v>
      </c>
      <c r="C14230">
        <v>1</v>
      </c>
      <c r="D14230">
        <v>3</v>
      </c>
    </row>
    <row r="14231" spans="1:4" x14ac:dyDescent="0.35">
      <c r="A14231" t="s">
        <v>14233</v>
      </c>
      <c r="B14231" t="s">
        <v>29233</v>
      </c>
      <c r="C14231">
        <v>4</v>
      </c>
      <c r="D14231">
        <v>4</v>
      </c>
    </row>
    <row r="14232" spans="1:4" x14ac:dyDescent="0.35">
      <c r="A14232" t="s">
        <v>14234</v>
      </c>
      <c r="B14232" t="s">
        <v>29234</v>
      </c>
      <c r="C14232">
        <v>3</v>
      </c>
      <c r="D14232">
        <v>5</v>
      </c>
    </row>
    <row r="14233" spans="1:4" x14ac:dyDescent="0.35">
      <c r="A14233" t="s">
        <v>14235</v>
      </c>
      <c r="B14233" t="s">
        <v>29235</v>
      </c>
      <c r="C14233">
        <v>4</v>
      </c>
      <c r="D14233">
        <v>3</v>
      </c>
    </row>
    <row r="14234" spans="1:4" x14ac:dyDescent="0.35">
      <c r="A14234" t="s">
        <v>14236</v>
      </c>
      <c r="B14234" t="s">
        <v>29236</v>
      </c>
      <c r="C14234">
        <v>2</v>
      </c>
      <c r="D14234">
        <v>2</v>
      </c>
    </row>
    <row r="14235" spans="1:4" x14ac:dyDescent="0.35">
      <c r="A14235" t="s">
        <v>14237</v>
      </c>
      <c r="B14235" t="s">
        <v>29237</v>
      </c>
      <c r="C14235">
        <v>4</v>
      </c>
      <c r="D14235">
        <v>3</v>
      </c>
    </row>
    <row r="14236" spans="1:4" x14ac:dyDescent="0.35">
      <c r="A14236" t="s">
        <v>14238</v>
      </c>
      <c r="B14236" t="s">
        <v>29238</v>
      </c>
      <c r="C14236">
        <v>3</v>
      </c>
      <c r="D14236">
        <v>3</v>
      </c>
    </row>
    <row r="14237" spans="1:4" x14ac:dyDescent="0.35">
      <c r="A14237" t="s">
        <v>14239</v>
      </c>
      <c r="B14237" t="s">
        <v>29239</v>
      </c>
      <c r="C14237">
        <v>4</v>
      </c>
      <c r="D14237">
        <v>2</v>
      </c>
    </row>
    <row r="14238" spans="1:4" x14ac:dyDescent="0.35">
      <c r="A14238" t="s">
        <v>14240</v>
      </c>
      <c r="B14238" t="s">
        <v>29240</v>
      </c>
      <c r="C14238">
        <v>2</v>
      </c>
      <c r="D14238">
        <v>2</v>
      </c>
    </row>
    <row r="14239" spans="1:4" x14ac:dyDescent="0.35">
      <c r="A14239" t="s">
        <v>14241</v>
      </c>
      <c r="B14239" t="s">
        <v>29241</v>
      </c>
      <c r="C14239">
        <v>1</v>
      </c>
      <c r="D14239">
        <v>1</v>
      </c>
    </row>
    <row r="14240" spans="1:4" x14ac:dyDescent="0.35">
      <c r="A14240" t="s">
        <v>14242</v>
      </c>
      <c r="B14240" t="s">
        <v>29242</v>
      </c>
      <c r="C14240">
        <v>2</v>
      </c>
      <c r="D14240">
        <v>1</v>
      </c>
    </row>
    <row r="14241" spans="1:4" x14ac:dyDescent="0.35">
      <c r="A14241" t="s">
        <v>14243</v>
      </c>
      <c r="B14241" t="s">
        <v>29243</v>
      </c>
      <c r="C14241">
        <v>4</v>
      </c>
      <c r="D14241">
        <v>4</v>
      </c>
    </row>
    <row r="14242" spans="1:4" x14ac:dyDescent="0.35">
      <c r="A14242" t="s">
        <v>14244</v>
      </c>
      <c r="B14242" t="s">
        <v>29244</v>
      </c>
      <c r="C14242">
        <v>4</v>
      </c>
      <c r="D14242">
        <v>4</v>
      </c>
    </row>
    <row r="14243" spans="1:4" x14ac:dyDescent="0.35">
      <c r="A14243" t="s">
        <v>14245</v>
      </c>
      <c r="B14243" t="s">
        <v>29245</v>
      </c>
      <c r="C14243">
        <v>4</v>
      </c>
      <c r="D14243">
        <v>2</v>
      </c>
    </row>
    <row r="14244" spans="1:4" x14ac:dyDescent="0.35">
      <c r="A14244" t="s">
        <v>14246</v>
      </c>
      <c r="B14244" t="s">
        <v>29246</v>
      </c>
      <c r="C14244">
        <v>2</v>
      </c>
      <c r="D14244">
        <v>3</v>
      </c>
    </row>
    <row r="14245" spans="1:4" x14ac:dyDescent="0.35">
      <c r="A14245" t="s">
        <v>14247</v>
      </c>
      <c r="B14245" t="s">
        <v>29247</v>
      </c>
      <c r="C14245">
        <v>3</v>
      </c>
      <c r="D14245">
        <v>5</v>
      </c>
    </row>
    <row r="14246" spans="1:4" x14ac:dyDescent="0.35">
      <c r="A14246" t="s">
        <v>14248</v>
      </c>
      <c r="B14246" t="s">
        <v>29248</v>
      </c>
      <c r="C14246">
        <v>4</v>
      </c>
      <c r="D14246">
        <v>1</v>
      </c>
    </row>
    <row r="14247" spans="1:4" x14ac:dyDescent="0.35">
      <c r="A14247" t="s">
        <v>14249</v>
      </c>
      <c r="B14247" t="s">
        <v>29249</v>
      </c>
      <c r="C14247">
        <v>4</v>
      </c>
      <c r="D14247">
        <v>2</v>
      </c>
    </row>
    <row r="14248" spans="1:4" x14ac:dyDescent="0.35">
      <c r="A14248" t="s">
        <v>14250</v>
      </c>
      <c r="B14248" t="s">
        <v>29250</v>
      </c>
      <c r="C14248">
        <v>5</v>
      </c>
      <c r="D14248">
        <v>4</v>
      </c>
    </row>
    <row r="14249" spans="1:4" x14ac:dyDescent="0.35">
      <c r="A14249" t="s">
        <v>14251</v>
      </c>
      <c r="B14249" t="s">
        <v>29251</v>
      </c>
      <c r="C14249">
        <v>2</v>
      </c>
      <c r="D14249">
        <v>4</v>
      </c>
    </row>
    <row r="14250" spans="1:4" x14ac:dyDescent="0.35">
      <c r="A14250" t="s">
        <v>14252</v>
      </c>
      <c r="B14250" t="s">
        <v>29252</v>
      </c>
      <c r="C14250">
        <v>5</v>
      </c>
      <c r="D14250">
        <v>2</v>
      </c>
    </row>
    <row r="14251" spans="1:4" x14ac:dyDescent="0.35">
      <c r="A14251" t="s">
        <v>14253</v>
      </c>
      <c r="B14251" t="s">
        <v>29253</v>
      </c>
      <c r="C14251">
        <v>3</v>
      </c>
      <c r="D14251">
        <v>4</v>
      </c>
    </row>
    <row r="14252" spans="1:4" x14ac:dyDescent="0.35">
      <c r="A14252" t="s">
        <v>14254</v>
      </c>
      <c r="B14252" t="s">
        <v>29254</v>
      </c>
      <c r="C14252">
        <v>2</v>
      </c>
      <c r="D14252">
        <v>3</v>
      </c>
    </row>
    <row r="14253" spans="1:4" x14ac:dyDescent="0.35">
      <c r="A14253" t="s">
        <v>14255</v>
      </c>
      <c r="B14253" t="s">
        <v>29255</v>
      </c>
      <c r="C14253">
        <v>3</v>
      </c>
      <c r="D14253">
        <v>4</v>
      </c>
    </row>
    <row r="14254" spans="1:4" x14ac:dyDescent="0.35">
      <c r="A14254" t="s">
        <v>14256</v>
      </c>
      <c r="B14254" t="s">
        <v>29256</v>
      </c>
      <c r="C14254">
        <v>3</v>
      </c>
      <c r="D14254">
        <v>1</v>
      </c>
    </row>
    <row r="14255" spans="1:4" x14ac:dyDescent="0.35">
      <c r="A14255" t="s">
        <v>14257</v>
      </c>
      <c r="B14255" t="s">
        <v>29257</v>
      </c>
      <c r="C14255">
        <v>2</v>
      </c>
      <c r="D14255">
        <v>5</v>
      </c>
    </row>
    <row r="14256" spans="1:4" x14ac:dyDescent="0.35">
      <c r="A14256" t="s">
        <v>14258</v>
      </c>
      <c r="B14256" t="s">
        <v>29258</v>
      </c>
      <c r="C14256">
        <v>1</v>
      </c>
      <c r="D14256">
        <v>2</v>
      </c>
    </row>
    <row r="14257" spans="1:4" x14ac:dyDescent="0.35">
      <c r="A14257" t="s">
        <v>14259</v>
      </c>
      <c r="B14257" t="s">
        <v>29259</v>
      </c>
      <c r="C14257">
        <v>4</v>
      </c>
      <c r="D14257">
        <v>2</v>
      </c>
    </row>
    <row r="14258" spans="1:4" x14ac:dyDescent="0.35">
      <c r="A14258" t="s">
        <v>14260</v>
      </c>
      <c r="B14258" t="s">
        <v>29260</v>
      </c>
      <c r="C14258">
        <v>3</v>
      </c>
      <c r="D14258">
        <v>4</v>
      </c>
    </row>
    <row r="14259" spans="1:4" x14ac:dyDescent="0.35">
      <c r="A14259" t="s">
        <v>14261</v>
      </c>
      <c r="B14259" t="s">
        <v>29261</v>
      </c>
      <c r="C14259">
        <v>4</v>
      </c>
      <c r="D14259">
        <v>4</v>
      </c>
    </row>
    <row r="14260" spans="1:4" x14ac:dyDescent="0.35">
      <c r="A14260" t="s">
        <v>14262</v>
      </c>
      <c r="B14260" t="s">
        <v>29262</v>
      </c>
      <c r="C14260">
        <v>5</v>
      </c>
      <c r="D14260">
        <v>1</v>
      </c>
    </row>
    <row r="14261" spans="1:4" x14ac:dyDescent="0.35">
      <c r="A14261" t="s">
        <v>14263</v>
      </c>
      <c r="B14261" t="s">
        <v>29263</v>
      </c>
      <c r="C14261">
        <v>4</v>
      </c>
      <c r="D14261">
        <v>3</v>
      </c>
    </row>
    <row r="14262" spans="1:4" x14ac:dyDescent="0.35">
      <c r="A14262" t="s">
        <v>14264</v>
      </c>
      <c r="B14262" t="s">
        <v>29264</v>
      </c>
      <c r="C14262">
        <v>4</v>
      </c>
      <c r="D14262">
        <v>3</v>
      </c>
    </row>
    <row r="14263" spans="1:4" x14ac:dyDescent="0.35">
      <c r="A14263" t="s">
        <v>14265</v>
      </c>
      <c r="B14263" t="s">
        <v>29265</v>
      </c>
      <c r="C14263">
        <v>1</v>
      </c>
      <c r="D14263">
        <v>4</v>
      </c>
    </row>
    <row r="14264" spans="1:4" x14ac:dyDescent="0.35">
      <c r="A14264" t="s">
        <v>14266</v>
      </c>
      <c r="B14264" t="s">
        <v>29266</v>
      </c>
      <c r="C14264">
        <v>3</v>
      </c>
      <c r="D14264">
        <v>5</v>
      </c>
    </row>
    <row r="14265" spans="1:4" x14ac:dyDescent="0.35">
      <c r="A14265" t="s">
        <v>14267</v>
      </c>
      <c r="B14265" t="s">
        <v>29267</v>
      </c>
      <c r="C14265">
        <v>4</v>
      </c>
      <c r="D14265">
        <v>4</v>
      </c>
    </row>
    <row r="14266" spans="1:4" x14ac:dyDescent="0.35">
      <c r="A14266" t="s">
        <v>14268</v>
      </c>
      <c r="B14266" t="s">
        <v>29268</v>
      </c>
      <c r="C14266">
        <v>5</v>
      </c>
      <c r="D14266">
        <v>2</v>
      </c>
    </row>
    <row r="14267" spans="1:4" x14ac:dyDescent="0.35">
      <c r="A14267" t="s">
        <v>14269</v>
      </c>
      <c r="B14267" t="s">
        <v>29269</v>
      </c>
      <c r="C14267">
        <v>3</v>
      </c>
      <c r="D14267">
        <v>3</v>
      </c>
    </row>
    <row r="14268" spans="1:4" x14ac:dyDescent="0.35">
      <c r="A14268" t="s">
        <v>14270</v>
      </c>
      <c r="B14268" t="s">
        <v>29270</v>
      </c>
      <c r="C14268">
        <v>1</v>
      </c>
      <c r="D14268">
        <v>1</v>
      </c>
    </row>
    <row r="14269" spans="1:4" x14ac:dyDescent="0.35">
      <c r="A14269" t="s">
        <v>14271</v>
      </c>
      <c r="B14269" t="s">
        <v>29271</v>
      </c>
      <c r="C14269">
        <v>1</v>
      </c>
      <c r="D14269">
        <v>3</v>
      </c>
    </row>
    <row r="14270" spans="1:4" x14ac:dyDescent="0.35">
      <c r="A14270" t="s">
        <v>14272</v>
      </c>
      <c r="B14270" t="s">
        <v>29272</v>
      </c>
      <c r="C14270">
        <v>4</v>
      </c>
      <c r="D14270">
        <v>1</v>
      </c>
    </row>
    <row r="14271" spans="1:4" x14ac:dyDescent="0.35">
      <c r="A14271" t="s">
        <v>14273</v>
      </c>
      <c r="B14271" t="s">
        <v>29273</v>
      </c>
      <c r="C14271">
        <v>5</v>
      </c>
      <c r="D14271">
        <v>5</v>
      </c>
    </row>
    <row r="14272" spans="1:4" x14ac:dyDescent="0.35">
      <c r="A14272" t="s">
        <v>14274</v>
      </c>
      <c r="B14272" t="s">
        <v>29274</v>
      </c>
      <c r="C14272">
        <v>1</v>
      </c>
      <c r="D14272">
        <v>2</v>
      </c>
    </row>
    <row r="14273" spans="1:4" x14ac:dyDescent="0.35">
      <c r="A14273" t="s">
        <v>14275</v>
      </c>
      <c r="B14273" t="s">
        <v>29275</v>
      </c>
      <c r="C14273">
        <v>1</v>
      </c>
      <c r="D14273">
        <v>5</v>
      </c>
    </row>
    <row r="14274" spans="1:4" x14ac:dyDescent="0.35">
      <c r="A14274" t="s">
        <v>14276</v>
      </c>
      <c r="B14274" t="s">
        <v>29276</v>
      </c>
      <c r="C14274">
        <v>4</v>
      </c>
      <c r="D14274">
        <v>4</v>
      </c>
    </row>
    <row r="14275" spans="1:4" x14ac:dyDescent="0.35">
      <c r="A14275" t="s">
        <v>14277</v>
      </c>
      <c r="B14275" t="s">
        <v>29277</v>
      </c>
      <c r="C14275">
        <v>2</v>
      </c>
      <c r="D14275">
        <v>3</v>
      </c>
    </row>
    <row r="14276" spans="1:4" x14ac:dyDescent="0.35">
      <c r="A14276" t="s">
        <v>14278</v>
      </c>
      <c r="B14276" t="s">
        <v>29278</v>
      </c>
      <c r="C14276">
        <v>4</v>
      </c>
      <c r="D14276">
        <v>3</v>
      </c>
    </row>
    <row r="14277" spans="1:4" x14ac:dyDescent="0.35">
      <c r="A14277" t="s">
        <v>14279</v>
      </c>
      <c r="B14277" t="s">
        <v>29279</v>
      </c>
      <c r="C14277">
        <v>4</v>
      </c>
      <c r="D14277">
        <v>1</v>
      </c>
    </row>
    <row r="14278" spans="1:4" x14ac:dyDescent="0.35">
      <c r="A14278" t="s">
        <v>14280</v>
      </c>
      <c r="B14278" t="s">
        <v>29280</v>
      </c>
      <c r="C14278">
        <v>2</v>
      </c>
      <c r="D14278">
        <v>4</v>
      </c>
    </row>
    <row r="14279" spans="1:4" x14ac:dyDescent="0.35">
      <c r="A14279" t="s">
        <v>14281</v>
      </c>
      <c r="B14279" t="s">
        <v>29281</v>
      </c>
      <c r="C14279">
        <v>3</v>
      </c>
      <c r="D14279">
        <v>1</v>
      </c>
    </row>
    <row r="14280" spans="1:4" x14ac:dyDescent="0.35">
      <c r="A14280" t="s">
        <v>14282</v>
      </c>
      <c r="B14280" t="s">
        <v>29282</v>
      </c>
      <c r="C14280">
        <v>1</v>
      </c>
      <c r="D14280">
        <v>3</v>
      </c>
    </row>
    <row r="14281" spans="1:4" x14ac:dyDescent="0.35">
      <c r="A14281" t="s">
        <v>14283</v>
      </c>
      <c r="B14281" t="s">
        <v>29283</v>
      </c>
      <c r="C14281">
        <v>3</v>
      </c>
      <c r="D14281">
        <v>3</v>
      </c>
    </row>
    <row r="14282" spans="1:4" x14ac:dyDescent="0.35">
      <c r="A14282" t="s">
        <v>14284</v>
      </c>
      <c r="B14282" t="s">
        <v>29284</v>
      </c>
      <c r="C14282">
        <v>3</v>
      </c>
      <c r="D14282">
        <v>2</v>
      </c>
    </row>
    <row r="14283" spans="1:4" x14ac:dyDescent="0.35">
      <c r="A14283" t="s">
        <v>14285</v>
      </c>
      <c r="B14283" t="s">
        <v>29285</v>
      </c>
      <c r="C14283">
        <v>5</v>
      </c>
      <c r="D14283">
        <v>1</v>
      </c>
    </row>
    <row r="14284" spans="1:4" x14ac:dyDescent="0.35">
      <c r="A14284" t="s">
        <v>14286</v>
      </c>
      <c r="B14284" t="s">
        <v>29286</v>
      </c>
      <c r="C14284">
        <v>3</v>
      </c>
      <c r="D14284">
        <v>5</v>
      </c>
    </row>
    <row r="14285" spans="1:4" x14ac:dyDescent="0.35">
      <c r="A14285" t="s">
        <v>14287</v>
      </c>
      <c r="B14285" t="s">
        <v>29287</v>
      </c>
      <c r="C14285">
        <v>4</v>
      </c>
      <c r="D14285">
        <v>4</v>
      </c>
    </row>
    <row r="14286" spans="1:4" x14ac:dyDescent="0.35">
      <c r="A14286" t="s">
        <v>14288</v>
      </c>
      <c r="B14286" t="s">
        <v>29288</v>
      </c>
      <c r="C14286">
        <v>4</v>
      </c>
      <c r="D14286">
        <v>4</v>
      </c>
    </row>
    <row r="14287" spans="1:4" x14ac:dyDescent="0.35">
      <c r="A14287" t="s">
        <v>14289</v>
      </c>
      <c r="B14287" t="s">
        <v>29289</v>
      </c>
      <c r="C14287">
        <v>4</v>
      </c>
      <c r="D14287">
        <v>3</v>
      </c>
    </row>
    <row r="14288" spans="1:4" x14ac:dyDescent="0.35">
      <c r="A14288" t="s">
        <v>14290</v>
      </c>
      <c r="B14288" t="s">
        <v>29290</v>
      </c>
      <c r="C14288">
        <v>1</v>
      </c>
      <c r="D14288">
        <v>4</v>
      </c>
    </row>
    <row r="14289" spans="1:4" x14ac:dyDescent="0.35">
      <c r="A14289" t="s">
        <v>14291</v>
      </c>
      <c r="B14289" t="s">
        <v>29291</v>
      </c>
      <c r="C14289">
        <v>4</v>
      </c>
      <c r="D14289">
        <v>2</v>
      </c>
    </row>
    <row r="14290" spans="1:4" x14ac:dyDescent="0.35">
      <c r="A14290" t="s">
        <v>14292</v>
      </c>
      <c r="B14290" t="s">
        <v>29292</v>
      </c>
      <c r="C14290">
        <v>4</v>
      </c>
      <c r="D14290">
        <v>5</v>
      </c>
    </row>
    <row r="14291" spans="1:4" x14ac:dyDescent="0.35">
      <c r="A14291" t="s">
        <v>14293</v>
      </c>
      <c r="B14291" t="s">
        <v>29293</v>
      </c>
      <c r="C14291">
        <v>5</v>
      </c>
      <c r="D14291">
        <v>3</v>
      </c>
    </row>
    <row r="14292" spans="1:4" x14ac:dyDescent="0.35">
      <c r="A14292" t="s">
        <v>14294</v>
      </c>
      <c r="B14292" t="s">
        <v>29294</v>
      </c>
      <c r="C14292">
        <v>4</v>
      </c>
      <c r="D14292">
        <v>5</v>
      </c>
    </row>
    <row r="14293" spans="1:4" x14ac:dyDescent="0.35">
      <c r="A14293" t="s">
        <v>14295</v>
      </c>
      <c r="B14293" t="s">
        <v>29295</v>
      </c>
      <c r="C14293">
        <v>2</v>
      </c>
      <c r="D14293">
        <v>3</v>
      </c>
    </row>
    <row r="14294" spans="1:4" x14ac:dyDescent="0.35">
      <c r="A14294" t="s">
        <v>14296</v>
      </c>
      <c r="B14294" t="s">
        <v>29296</v>
      </c>
      <c r="C14294">
        <v>5</v>
      </c>
      <c r="D14294">
        <v>3</v>
      </c>
    </row>
    <row r="14295" spans="1:4" x14ac:dyDescent="0.35">
      <c r="A14295" t="s">
        <v>14297</v>
      </c>
      <c r="B14295" t="s">
        <v>29297</v>
      </c>
      <c r="C14295">
        <v>4</v>
      </c>
      <c r="D14295">
        <v>1</v>
      </c>
    </row>
    <row r="14296" spans="1:4" x14ac:dyDescent="0.35">
      <c r="A14296" t="s">
        <v>14298</v>
      </c>
      <c r="B14296" t="s">
        <v>29298</v>
      </c>
      <c r="C14296">
        <v>4</v>
      </c>
      <c r="D14296">
        <v>3</v>
      </c>
    </row>
    <row r="14297" spans="1:4" x14ac:dyDescent="0.35">
      <c r="A14297" t="s">
        <v>14299</v>
      </c>
      <c r="B14297" t="s">
        <v>29299</v>
      </c>
      <c r="C14297">
        <v>4</v>
      </c>
      <c r="D14297">
        <v>4</v>
      </c>
    </row>
    <row r="14298" spans="1:4" x14ac:dyDescent="0.35">
      <c r="A14298" t="s">
        <v>14300</v>
      </c>
      <c r="B14298" t="s">
        <v>29300</v>
      </c>
      <c r="C14298">
        <v>1</v>
      </c>
      <c r="D14298">
        <v>1</v>
      </c>
    </row>
    <row r="14299" spans="1:4" x14ac:dyDescent="0.35">
      <c r="A14299" t="s">
        <v>14301</v>
      </c>
      <c r="B14299" t="s">
        <v>29301</v>
      </c>
      <c r="C14299">
        <v>4</v>
      </c>
      <c r="D14299">
        <v>1</v>
      </c>
    </row>
    <row r="14300" spans="1:4" x14ac:dyDescent="0.35">
      <c r="A14300" t="s">
        <v>14302</v>
      </c>
      <c r="B14300" t="s">
        <v>29302</v>
      </c>
      <c r="C14300">
        <v>3</v>
      </c>
      <c r="D14300">
        <v>2</v>
      </c>
    </row>
    <row r="14301" spans="1:4" x14ac:dyDescent="0.35">
      <c r="A14301" t="s">
        <v>14303</v>
      </c>
      <c r="B14301" t="s">
        <v>29303</v>
      </c>
      <c r="C14301">
        <v>1</v>
      </c>
      <c r="D14301">
        <v>1</v>
      </c>
    </row>
    <row r="14302" spans="1:4" x14ac:dyDescent="0.35">
      <c r="A14302" t="s">
        <v>14304</v>
      </c>
      <c r="B14302" t="s">
        <v>29304</v>
      </c>
      <c r="C14302">
        <v>4</v>
      </c>
      <c r="D14302">
        <v>4</v>
      </c>
    </row>
    <row r="14303" spans="1:4" x14ac:dyDescent="0.35">
      <c r="A14303" t="s">
        <v>14305</v>
      </c>
      <c r="B14303" t="s">
        <v>29305</v>
      </c>
      <c r="C14303">
        <v>5</v>
      </c>
      <c r="D14303">
        <v>3</v>
      </c>
    </row>
    <row r="14304" spans="1:4" x14ac:dyDescent="0.35">
      <c r="A14304" t="s">
        <v>14306</v>
      </c>
      <c r="B14304" t="s">
        <v>29306</v>
      </c>
      <c r="C14304">
        <v>1</v>
      </c>
      <c r="D14304">
        <v>2</v>
      </c>
    </row>
    <row r="14305" spans="1:4" x14ac:dyDescent="0.35">
      <c r="A14305" t="s">
        <v>14307</v>
      </c>
      <c r="B14305" t="s">
        <v>29307</v>
      </c>
      <c r="C14305">
        <v>2</v>
      </c>
      <c r="D14305">
        <v>5</v>
      </c>
    </row>
    <row r="14306" spans="1:4" x14ac:dyDescent="0.35">
      <c r="A14306" t="s">
        <v>14308</v>
      </c>
      <c r="B14306" t="s">
        <v>29308</v>
      </c>
      <c r="C14306">
        <v>2</v>
      </c>
      <c r="D14306">
        <v>1</v>
      </c>
    </row>
    <row r="14307" spans="1:4" x14ac:dyDescent="0.35">
      <c r="A14307" t="s">
        <v>14309</v>
      </c>
      <c r="B14307" t="s">
        <v>29309</v>
      </c>
      <c r="C14307">
        <v>2</v>
      </c>
      <c r="D14307">
        <v>3</v>
      </c>
    </row>
    <row r="14308" spans="1:4" x14ac:dyDescent="0.35">
      <c r="A14308" t="s">
        <v>14310</v>
      </c>
      <c r="B14308" t="s">
        <v>29310</v>
      </c>
      <c r="C14308">
        <v>2</v>
      </c>
      <c r="D14308">
        <v>4</v>
      </c>
    </row>
    <row r="14309" spans="1:4" x14ac:dyDescent="0.35">
      <c r="A14309" t="s">
        <v>14311</v>
      </c>
      <c r="B14309" t="s">
        <v>29311</v>
      </c>
      <c r="C14309">
        <v>4</v>
      </c>
      <c r="D14309">
        <v>3</v>
      </c>
    </row>
    <row r="14310" spans="1:4" x14ac:dyDescent="0.35">
      <c r="A14310" t="s">
        <v>14312</v>
      </c>
      <c r="B14310" t="s">
        <v>29312</v>
      </c>
      <c r="C14310">
        <v>4</v>
      </c>
      <c r="D14310">
        <v>4</v>
      </c>
    </row>
    <row r="14311" spans="1:4" x14ac:dyDescent="0.35">
      <c r="A14311" t="s">
        <v>14313</v>
      </c>
      <c r="B14311" t="s">
        <v>29313</v>
      </c>
      <c r="C14311">
        <v>5</v>
      </c>
      <c r="D14311">
        <v>2</v>
      </c>
    </row>
    <row r="14312" spans="1:4" x14ac:dyDescent="0.35">
      <c r="A14312" t="s">
        <v>14314</v>
      </c>
      <c r="B14312" t="s">
        <v>29314</v>
      </c>
      <c r="C14312">
        <v>3</v>
      </c>
      <c r="D14312">
        <v>2</v>
      </c>
    </row>
    <row r="14313" spans="1:4" x14ac:dyDescent="0.35">
      <c r="A14313" t="s">
        <v>14315</v>
      </c>
      <c r="B14313" t="s">
        <v>29315</v>
      </c>
      <c r="C14313">
        <v>4</v>
      </c>
      <c r="D14313">
        <v>3</v>
      </c>
    </row>
    <row r="14314" spans="1:4" x14ac:dyDescent="0.35">
      <c r="A14314" t="s">
        <v>14316</v>
      </c>
      <c r="B14314" t="s">
        <v>29316</v>
      </c>
      <c r="C14314">
        <v>1</v>
      </c>
      <c r="D14314">
        <v>2</v>
      </c>
    </row>
    <row r="14315" spans="1:4" x14ac:dyDescent="0.35">
      <c r="A14315" t="s">
        <v>14317</v>
      </c>
      <c r="B14315" t="s">
        <v>29317</v>
      </c>
      <c r="C14315">
        <v>4</v>
      </c>
      <c r="D14315">
        <v>5</v>
      </c>
    </row>
    <row r="14316" spans="1:4" x14ac:dyDescent="0.35">
      <c r="A14316" t="s">
        <v>14318</v>
      </c>
      <c r="B14316" t="s">
        <v>29318</v>
      </c>
      <c r="C14316">
        <v>4</v>
      </c>
      <c r="D14316">
        <v>1</v>
      </c>
    </row>
    <row r="14317" spans="1:4" x14ac:dyDescent="0.35">
      <c r="A14317" t="s">
        <v>14319</v>
      </c>
      <c r="B14317" t="s">
        <v>29319</v>
      </c>
      <c r="C14317">
        <v>2</v>
      </c>
      <c r="D14317">
        <v>2</v>
      </c>
    </row>
    <row r="14318" spans="1:4" x14ac:dyDescent="0.35">
      <c r="A14318" t="s">
        <v>14320</v>
      </c>
      <c r="B14318" t="s">
        <v>29320</v>
      </c>
      <c r="C14318">
        <v>3</v>
      </c>
      <c r="D14318">
        <v>3</v>
      </c>
    </row>
    <row r="14319" spans="1:4" x14ac:dyDescent="0.35">
      <c r="A14319" t="s">
        <v>14321</v>
      </c>
      <c r="B14319" t="s">
        <v>29321</v>
      </c>
      <c r="C14319">
        <v>3</v>
      </c>
      <c r="D14319">
        <v>5</v>
      </c>
    </row>
    <row r="14320" spans="1:4" x14ac:dyDescent="0.35">
      <c r="A14320" t="s">
        <v>14322</v>
      </c>
      <c r="B14320" t="s">
        <v>29322</v>
      </c>
      <c r="C14320">
        <v>1</v>
      </c>
      <c r="D14320">
        <v>3</v>
      </c>
    </row>
    <row r="14321" spans="1:4" x14ac:dyDescent="0.35">
      <c r="A14321" t="s">
        <v>14323</v>
      </c>
      <c r="B14321" t="s">
        <v>29323</v>
      </c>
      <c r="C14321">
        <v>5</v>
      </c>
      <c r="D14321">
        <v>3</v>
      </c>
    </row>
    <row r="14322" spans="1:4" x14ac:dyDescent="0.35">
      <c r="A14322" t="s">
        <v>14324</v>
      </c>
      <c r="B14322" t="s">
        <v>29324</v>
      </c>
      <c r="C14322">
        <v>2</v>
      </c>
      <c r="D14322">
        <v>5</v>
      </c>
    </row>
    <row r="14323" spans="1:4" x14ac:dyDescent="0.35">
      <c r="A14323" t="s">
        <v>14325</v>
      </c>
      <c r="B14323" t="s">
        <v>29325</v>
      </c>
      <c r="C14323">
        <v>4</v>
      </c>
      <c r="D14323">
        <v>3</v>
      </c>
    </row>
    <row r="14324" spans="1:4" x14ac:dyDescent="0.35">
      <c r="A14324" t="s">
        <v>14326</v>
      </c>
      <c r="B14324" t="s">
        <v>29326</v>
      </c>
      <c r="C14324">
        <v>2</v>
      </c>
      <c r="D14324">
        <v>5</v>
      </c>
    </row>
    <row r="14325" spans="1:4" x14ac:dyDescent="0.35">
      <c r="A14325" t="s">
        <v>14327</v>
      </c>
      <c r="B14325" t="s">
        <v>29327</v>
      </c>
      <c r="C14325">
        <v>2</v>
      </c>
      <c r="D14325">
        <v>3</v>
      </c>
    </row>
    <row r="14326" spans="1:4" x14ac:dyDescent="0.35">
      <c r="A14326" t="s">
        <v>14328</v>
      </c>
      <c r="B14326" t="s">
        <v>29328</v>
      </c>
      <c r="C14326">
        <v>3</v>
      </c>
      <c r="D14326">
        <v>3</v>
      </c>
    </row>
    <row r="14327" spans="1:4" x14ac:dyDescent="0.35">
      <c r="A14327" t="s">
        <v>14329</v>
      </c>
      <c r="B14327" t="s">
        <v>29329</v>
      </c>
      <c r="C14327">
        <v>4</v>
      </c>
      <c r="D14327">
        <v>3</v>
      </c>
    </row>
    <row r="14328" spans="1:4" x14ac:dyDescent="0.35">
      <c r="A14328" t="s">
        <v>14330</v>
      </c>
      <c r="B14328" t="s">
        <v>29330</v>
      </c>
      <c r="C14328">
        <v>3</v>
      </c>
      <c r="D14328">
        <v>4</v>
      </c>
    </row>
    <row r="14329" spans="1:4" x14ac:dyDescent="0.35">
      <c r="A14329" t="s">
        <v>14331</v>
      </c>
      <c r="B14329" t="s">
        <v>29331</v>
      </c>
      <c r="C14329">
        <v>4</v>
      </c>
      <c r="D14329">
        <v>3</v>
      </c>
    </row>
    <row r="14330" spans="1:4" x14ac:dyDescent="0.35">
      <c r="A14330" t="s">
        <v>14332</v>
      </c>
      <c r="B14330" t="s">
        <v>29332</v>
      </c>
      <c r="C14330">
        <v>2</v>
      </c>
      <c r="D14330">
        <v>3</v>
      </c>
    </row>
    <row r="14331" spans="1:4" x14ac:dyDescent="0.35">
      <c r="A14331" t="s">
        <v>14333</v>
      </c>
      <c r="B14331" t="s">
        <v>29333</v>
      </c>
      <c r="C14331">
        <v>5</v>
      </c>
      <c r="D14331">
        <v>3</v>
      </c>
    </row>
    <row r="14332" spans="1:4" x14ac:dyDescent="0.35">
      <c r="A14332" t="s">
        <v>14334</v>
      </c>
      <c r="B14332" t="s">
        <v>29334</v>
      </c>
      <c r="C14332">
        <v>2</v>
      </c>
      <c r="D14332">
        <v>4</v>
      </c>
    </row>
    <row r="14333" spans="1:4" x14ac:dyDescent="0.35">
      <c r="A14333" t="s">
        <v>14335</v>
      </c>
      <c r="B14333" t="s">
        <v>29335</v>
      </c>
      <c r="C14333">
        <v>2</v>
      </c>
      <c r="D14333">
        <v>4</v>
      </c>
    </row>
    <row r="14334" spans="1:4" x14ac:dyDescent="0.35">
      <c r="A14334" t="s">
        <v>14336</v>
      </c>
      <c r="B14334" t="s">
        <v>29336</v>
      </c>
      <c r="C14334">
        <v>4</v>
      </c>
      <c r="D14334">
        <v>3</v>
      </c>
    </row>
    <row r="14335" spans="1:4" x14ac:dyDescent="0.35">
      <c r="A14335" t="s">
        <v>14337</v>
      </c>
      <c r="B14335" t="s">
        <v>29337</v>
      </c>
      <c r="C14335">
        <v>3</v>
      </c>
      <c r="D14335">
        <v>3</v>
      </c>
    </row>
    <row r="14336" spans="1:4" x14ac:dyDescent="0.35">
      <c r="A14336" t="s">
        <v>14338</v>
      </c>
      <c r="B14336" t="s">
        <v>29338</v>
      </c>
      <c r="C14336">
        <v>4</v>
      </c>
      <c r="D14336">
        <v>1</v>
      </c>
    </row>
    <row r="14337" spans="1:4" x14ac:dyDescent="0.35">
      <c r="A14337" t="s">
        <v>14339</v>
      </c>
      <c r="B14337" t="s">
        <v>29339</v>
      </c>
      <c r="C14337">
        <v>2</v>
      </c>
      <c r="D14337">
        <v>2</v>
      </c>
    </row>
    <row r="14338" spans="1:4" x14ac:dyDescent="0.35">
      <c r="A14338" t="s">
        <v>14340</v>
      </c>
      <c r="B14338" t="s">
        <v>29340</v>
      </c>
      <c r="C14338">
        <v>1</v>
      </c>
      <c r="D14338">
        <v>4</v>
      </c>
    </row>
    <row r="14339" spans="1:4" x14ac:dyDescent="0.35">
      <c r="A14339" t="s">
        <v>14341</v>
      </c>
      <c r="B14339" t="s">
        <v>29341</v>
      </c>
      <c r="C14339">
        <v>3</v>
      </c>
      <c r="D14339">
        <v>1</v>
      </c>
    </row>
    <row r="14340" spans="1:4" x14ac:dyDescent="0.35">
      <c r="A14340" t="s">
        <v>14342</v>
      </c>
      <c r="B14340" t="s">
        <v>29342</v>
      </c>
      <c r="C14340">
        <v>4</v>
      </c>
      <c r="D14340">
        <v>1</v>
      </c>
    </row>
    <row r="14341" spans="1:4" x14ac:dyDescent="0.35">
      <c r="A14341" t="s">
        <v>14343</v>
      </c>
      <c r="B14341" t="s">
        <v>29343</v>
      </c>
      <c r="C14341">
        <v>5</v>
      </c>
      <c r="D14341">
        <v>5</v>
      </c>
    </row>
    <row r="14342" spans="1:4" x14ac:dyDescent="0.35">
      <c r="A14342" t="s">
        <v>14344</v>
      </c>
      <c r="B14342" t="s">
        <v>29344</v>
      </c>
      <c r="C14342">
        <v>3</v>
      </c>
      <c r="D14342">
        <v>3</v>
      </c>
    </row>
    <row r="14343" spans="1:4" x14ac:dyDescent="0.35">
      <c r="A14343" t="s">
        <v>14345</v>
      </c>
      <c r="B14343" t="s">
        <v>29345</v>
      </c>
      <c r="C14343">
        <v>4</v>
      </c>
      <c r="D14343">
        <v>2</v>
      </c>
    </row>
    <row r="14344" spans="1:4" x14ac:dyDescent="0.35">
      <c r="A14344" t="s">
        <v>14346</v>
      </c>
      <c r="B14344" t="s">
        <v>29346</v>
      </c>
      <c r="C14344">
        <v>2</v>
      </c>
      <c r="D14344">
        <v>1</v>
      </c>
    </row>
    <row r="14345" spans="1:4" x14ac:dyDescent="0.35">
      <c r="A14345" t="s">
        <v>14347</v>
      </c>
      <c r="B14345" t="s">
        <v>29347</v>
      </c>
      <c r="C14345">
        <v>3</v>
      </c>
      <c r="D14345">
        <v>2</v>
      </c>
    </row>
    <row r="14346" spans="1:4" x14ac:dyDescent="0.35">
      <c r="A14346" t="s">
        <v>14348</v>
      </c>
      <c r="B14346" t="s">
        <v>29348</v>
      </c>
      <c r="C14346">
        <v>3</v>
      </c>
      <c r="D14346">
        <v>4</v>
      </c>
    </row>
    <row r="14347" spans="1:4" x14ac:dyDescent="0.35">
      <c r="A14347" t="s">
        <v>14349</v>
      </c>
      <c r="B14347" t="s">
        <v>29349</v>
      </c>
      <c r="C14347">
        <v>5</v>
      </c>
      <c r="D14347">
        <v>5</v>
      </c>
    </row>
    <row r="14348" spans="1:4" x14ac:dyDescent="0.35">
      <c r="A14348" t="s">
        <v>14350</v>
      </c>
      <c r="B14348" t="s">
        <v>29350</v>
      </c>
      <c r="C14348">
        <v>1</v>
      </c>
      <c r="D14348">
        <v>4</v>
      </c>
    </row>
    <row r="14349" spans="1:4" x14ac:dyDescent="0.35">
      <c r="A14349" t="s">
        <v>14351</v>
      </c>
      <c r="B14349" t="s">
        <v>29351</v>
      </c>
      <c r="C14349">
        <v>2</v>
      </c>
      <c r="D14349">
        <v>5</v>
      </c>
    </row>
    <row r="14350" spans="1:4" x14ac:dyDescent="0.35">
      <c r="A14350" t="s">
        <v>14352</v>
      </c>
      <c r="B14350" t="s">
        <v>29352</v>
      </c>
      <c r="C14350">
        <v>4</v>
      </c>
      <c r="D14350">
        <v>3</v>
      </c>
    </row>
    <row r="14351" spans="1:4" x14ac:dyDescent="0.35">
      <c r="A14351" t="s">
        <v>14353</v>
      </c>
      <c r="B14351" t="s">
        <v>29353</v>
      </c>
      <c r="C14351">
        <v>3</v>
      </c>
      <c r="D14351">
        <v>4</v>
      </c>
    </row>
    <row r="14352" spans="1:4" x14ac:dyDescent="0.35">
      <c r="A14352" t="s">
        <v>14354</v>
      </c>
      <c r="B14352" t="s">
        <v>29354</v>
      </c>
      <c r="C14352">
        <v>1</v>
      </c>
      <c r="D14352">
        <v>1</v>
      </c>
    </row>
    <row r="14353" spans="1:4" x14ac:dyDescent="0.35">
      <c r="A14353" t="s">
        <v>14355</v>
      </c>
      <c r="B14353" t="s">
        <v>29355</v>
      </c>
      <c r="C14353">
        <v>3</v>
      </c>
      <c r="D14353">
        <v>3</v>
      </c>
    </row>
    <row r="14354" spans="1:4" x14ac:dyDescent="0.35">
      <c r="A14354" t="s">
        <v>14356</v>
      </c>
      <c r="B14354" t="s">
        <v>29356</v>
      </c>
      <c r="C14354">
        <v>4</v>
      </c>
      <c r="D14354">
        <v>2</v>
      </c>
    </row>
    <row r="14355" spans="1:4" x14ac:dyDescent="0.35">
      <c r="A14355" t="s">
        <v>14357</v>
      </c>
      <c r="B14355" t="s">
        <v>29357</v>
      </c>
      <c r="C14355">
        <v>2</v>
      </c>
      <c r="D14355">
        <v>4</v>
      </c>
    </row>
    <row r="14356" spans="1:4" x14ac:dyDescent="0.35">
      <c r="A14356" t="s">
        <v>14358</v>
      </c>
      <c r="B14356" t="s">
        <v>29358</v>
      </c>
      <c r="C14356">
        <v>1</v>
      </c>
      <c r="D14356">
        <v>3</v>
      </c>
    </row>
    <row r="14357" spans="1:4" x14ac:dyDescent="0.35">
      <c r="A14357" t="s">
        <v>14359</v>
      </c>
      <c r="B14357" t="s">
        <v>29359</v>
      </c>
      <c r="C14357">
        <v>5</v>
      </c>
      <c r="D14357">
        <v>5</v>
      </c>
    </row>
    <row r="14358" spans="1:4" x14ac:dyDescent="0.35">
      <c r="A14358" t="s">
        <v>14360</v>
      </c>
      <c r="B14358" t="s">
        <v>29360</v>
      </c>
      <c r="C14358">
        <v>2</v>
      </c>
      <c r="D14358">
        <v>1</v>
      </c>
    </row>
    <row r="14359" spans="1:4" x14ac:dyDescent="0.35">
      <c r="A14359" t="s">
        <v>14361</v>
      </c>
      <c r="B14359" t="s">
        <v>29361</v>
      </c>
      <c r="C14359">
        <v>4</v>
      </c>
      <c r="D14359">
        <v>4</v>
      </c>
    </row>
    <row r="14360" spans="1:4" x14ac:dyDescent="0.35">
      <c r="A14360" t="s">
        <v>14362</v>
      </c>
      <c r="B14360" t="s">
        <v>29362</v>
      </c>
      <c r="C14360">
        <v>3</v>
      </c>
      <c r="D14360">
        <v>3</v>
      </c>
    </row>
    <row r="14361" spans="1:4" x14ac:dyDescent="0.35">
      <c r="A14361" t="s">
        <v>14363</v>
      </c>
      <c r="B14361" t="s">
        <v>29363</v>
      </c>
      <c r="C14361">
        <v>4</v>
      </c>
      <c r="D14361">
        <v>2</v>
      </c>
    </row>
    <row r="14362" spans="1:4" x14ac:dyDescent="0.35">
      <c r="A14362" t="s">
        <v>14364</v>
      </c>
      <c r="B14362" t="s">
        <v>29364</v>
      </c>
      <c r="C14362">
        <v>5</v>
      </c>
      <c r="D14362">
        <v>2</v>
      </c>
    </row>
    <row r="14363" spans="1:4" x14ac:dyDescent="0.35">
      <c r="A14363" t="s">
        <v>14365</v>
      </c>
      <c r="B14363" t="s">
        <v>29365</v>
      </c>
      <c r="C14363">
        <v>1</v>
      </c>
      <c r="D14363">
        <v>1</v>
      </c>
    </row>
    <row r="14364" spans="1:4" x14ac:dyDescent="0.35">
      <c r="A14364" t="s">
        <v>14366</v>
      </c>
      <c r="B14364" t="s">
        <v>29366</v>
      </c>
      <c r="C14364">
        <v>2</v>
      </c>
      <c r="D14364">
        <v>1</v>
      </c>
    </row>
    <row r="14365" spans="1:4" x14ac:dyDescent="0.35">
      <c r="A14365" t="s">
        <v>14367</v>
      </c>
      <c r="B14365" t="s">
        <v>29367</v>
      </c>
      <c r="C14365">
        <v>2</v>
      </c>
      <c r="D14365">
        <v>4</v>
      </c>
    </row>
    <row r="14366" spans="1:4" x14ac:dyDescent="0.35">
      <c r="A14366" t="s">
        <v>14368</v>
      </c>
      <c r="B14366" t="s">
        <v>29368</v>
      </c>
      <c r="C14366">
        <v>1</v>
      </c>
      <c r="D14366">
        <v>5</v>
      </c>
    </row>
    <row r="14367" spans="1:4" x14ac:dyDescent="0.35">
      <c r="A14367" t="s">
        <v>14369</v>
      </c>
      <c r="B14367" t="s">
        <v>29369</v>
      </c>
      <c r="C14367">
        <v>1</v>
      </c>
      <c r="D14367">
        <v>5</v>
      </c>
    </row>
    <row r="14368" spans="1:4" x14ac:dyDescent="0.35">
      <c r="A14368" t="s">
        <v>14370</v>
      </c>
      <c r="B14368" t="s">
        <v>29370</v>
      </c>
      <c r="C14368">
        <v>3</v>
      </c>
      <c r="D14368">
        <v>1</v>
      </c>
    </row>
    <row r="14369" spans="1:4" x14ac:dyDescent="0.35">
      <c r="A14369" t="s">
        <v>14371</v>
      </c>
      <c r="B14369" t="s">
        <v>29371</v>
      </c>
      <c r="C14369">
        <v>5</v>
      </c>
      <c r="D14369">
        <v>4</v>
      </c>
    </row>
    <row r="14370" spans="1:4" x14ac:dyDescent="0.35">
      <c r="A14370" t="s">
        <v>14372</v>
      </c>
      <c r="B14370" t="s">
        <v>29372</v>
      </c>
      <c r="C14370">
        <v>5</v>
      </c>
      <c r="D14370">
        <v>3</v>
      </c>
    </row>
    <row r="14371" spans="1:4" x14ac:dyDescent="0.35">
      <c r="A14371" t="s">
        <v>14373</v>
      </c>
      <c r="B14371" t="s">
        <v>29373</v>
      </c>
      <c r="C14371">
        <v>4</v>
      </c>
      <c r="D14371">
        <v>3</v>
      </c>
    </row>
    <row r="14372" spans="1:4" x14ac:dyDescent="0.35">
      <c r="A14372" t="s">
        <v>14374</v>
      </c>
      <c r="B14372" t="s">
        <v>29374</v>
      </c>
      <c r="C14372">
        <v>2</v>
      </c>
      <c r="D14372">
        <v>4</v>
      </c>
    </row>
    <row r="14373" spans="1:4" x14ac:dyDescent="0.35">
      <c r="A14373" t="s">
        <v>14375</v>
      </c>
      <c r="B14373" t="s">
        <v>29375</v>
      </c>
      <c r="C14373">
        <v>4</v>
      </c>
      <c r="D14373">
        <v>3</v>
      </c>
    </row>
    <row r="14374" spans="1:4" x14ac:dyDescent="0.35">
      <c r="A14374" t="s">
        <v>14376</v>
      </c>
      <c r="B14374" t="s">
        <v>29376</v>
      </c>
      <c r="C14374">
        <v>5</v>
      </c>
      <c r="D14374">
        <v>5</v>
      </c>
    </row>
    <row r="14375" spans="1:4" x14ac:dyDescent="0.35">
      <c r="A14375" t="s">
        <v>14377</v>
      </c>
      <c r="B14375" t="s">
        <v>29377</v>
      </c>
      <c r="C14375">
        <v>3</v>
      </c>
      <c r="D14375">
        <v>4</v>
      </c>
    </row>
    <row r="14376" spans="1:4" x14ac:dyDescent="0.35">
      <c r="A14376" t="s">
        <v>14378</v>
      </c>
      <c r="B14376" t="s">
        <v>29378</v>
      </c>
      <c r="C14376">
        <v>3</v>
      </c>
      <c r="D14376">
        <v>3</v>
      </c>
    </row>
    <row r="14377" spans="1:4" x14ac:dyDescent="0.35">
      <c r="A14377" t="s">
        <v>14379</v>
      </c>
      <c r="B14377" t="s">
        <v>29379</v>
      </c>
      <c r="C14377">
        <v>4</v>
      </c>
      <c r="D14377">
        <v>5</v>
      </c>
    </row>
    <row r="14378" spans="1:4" x14ac:dyDescent="0.35">
      <c r="A14378" t="s">
        <v>14380</v>
      </c>
      <c r="B14378" t="s">
        <v>29380</v>
      </c>
      <c r="C14378">
        <v>3</v>
      </c>
      <c r="D14378">
        <v>2</v>
      </c>
    </row>
    <row r="14379" spans="1:4" x14ac:dyDescent="0.35">
      <c r="A14379" t="s">
        <v>14381</v>
      </c>
      <c r="B14379" t="s">
        <v>29381</v>
      </c>
      <c r="C14379">
        <v>5</v>
      </c>
      <c r="D14379">
        <v>3</v>
      </c>
    </row>
    <row r="14380" spans="1:4" x14ac:dyDescent="0.35">
      <c r="A14380" t="s">
        <v>14382</v>
      </c>
      <c r="B14380" t="s">
        <v>29382</v>
      </c>
      <c r="C14380">
        <v>5</v>
      </c>
      <c r="D14380">
        <v>1</v>
      </c>
    </row>
    <row r="14381" spans="1:4" x14ac:dyDescent="0.35">
      <c r="A14381" t="s">
        <v>14383</v>
      </c>
      <c r="B14381" t="s">
        <v>29383</v>
      </c>
      <c r="C14381">
        <v>5</v>
      </c>
      <c r="D14381">
        <v>3</v>
      </c>
    </row>
    <row r="14382" spans="1:4" x14ac:dyDescent="0.35">
      <c r="A14382" t="s">
        <v>14384</v>
      </c>
      <c r="B14382" t="s">
        <v>29384</v>
      </c>
      <c r="C14382">
        <v>4</v>
      </c>
      <c r="D14382">
        <v>1</v>
      </c>
    </row>
    <row r="14383" spans="1:4" x14ac:dyDescent="0.35">
      <c r="A14383" t="s">
        <v>14385</v>
      </c>
      <c r="B14383" t="s">
        <v>29385</v>
      </c>
      <c r="C14383">
        <v>1</v>
      </c>
      <c r="D14383">
        <v>3</v>
      </c>
    </row>
    <row r="14384" spans="1:4" x14ac:dyDescent="0.35">
      <c r="A14384" t="s">
        <v>14386</v>
      </c>
      <c r="B14384" t="s">
        <v>29386</v>
      </c>
      <c r="C14384">
        <v>3</v>
      </c>
      <c r="D14384">
        <v>2</v>
      </c>
    </row>
    <row r="14385" spans="1:4" x14ac:dyDescent="0.35">
      <c r="A14385" t="s">
        <v>14387</v>
      </c>
      <c r="B14385" t="s">
        <v>29387</v>
      </c>
      <c r="C14385">
        <v>1</v>
      </c>
      <c r="D14385">
        <v>3</v>
      </c>
    </row>
    <row r="14386" spans="1:4" x14ac:dyDescent="0.35">
      <c r="A14386" t="s">
        <v>14388</v>
      </c>
      <c r="B14386" t="s">
        <v>29388</v>
      </c>
      <c r="C14386">
        <v>5</v>
      </c>
      <c r="D14386">
        <v>4</v>
      </c>
    </row>
    <row r="14387" spans="1:4" x14ac:dyDescent="0.35">
      <c r="A14387" t="s">
        <v>14389</v>
      </c>
      <c r="B14387" t="s">
        <v>29389</v>
      </c>
      <c r="C14387">
        <v>4</v>
      </c>
      <c r="D14387">
        <v>5</v>
      </c>
    </row>
    <row r="14388" spans="1:4" x14ac:dyDescent="0.35">
      <c r="A14388" t="s">
        <v>14390</v>
      </c>
      <c r="B14388" t="s">
        <v>29390</v>
      </c>
      <c r="C14388">
        <v>3</v>
      </c>
      <c r="D14388">
        <v>2</v>
      </c>
    </row>
    <row r="14389" spans="1:4" x14ac:dyDescent="0.35">
      <c r="A14389" t="s">
        <v>14391</v>
      </c>
      <c r="B14389" t="s">
        <v>29391</v>
      </c>
      <c r="C14389">
        <v>4</v>
      </c>
      <c r="D14389">
        <v>4</v>
      </c>
    </row>
    <row r="14390" spans="1:4" x14ac:dyDescent="0.35">
      <c r="A14390" t="s">
        <v>14392</v>
      </c>
      <c r="B14390" t="s">
        <v>29392</v>
      </c>
      <c r="C14390">
        <v>2</v>
      </c>
      <c r="D14390">
        <v>3</v>
      </c>
    </row>
    <row r="14391" spans="1:4" x14ac:dyDescent="0.35">
      <c r="A14391" t="s">
        <v>14393</v>
      </c>
      <c r="B14391" t="s">
        <v>29393</v>
      </c>
      <c r="C14391">
        <v>3</v>
      </c>
      <c r="D14391">
        <v>1</v>
      </c>
    </row>
    <row r="14392" spans="1:4" x14ac:dyDescent="0.35">
      <c r="A14392" t="s">
        <v>14394</v>
      </c>
      <c r="B14392" t="s">
        <v>29394</v>
      </c>
      <c r="C14392">
        <v>1</v>
      </c>
      <c r="D14392">
        <v>3</v>
      </c>
    </row>
    <row r="14393" spans="1:4" x14ac:dyDescent="0.35">
      <c r="A14393" t="s">
        <v>14395</v>
      </c>
      <c r="B14393" t="s">
        <v>29395</v>
      </c>
      <c r="C14393">
        <v>4</v>
      </c>
      <c r="D14393">
        <v>2</v>
      </c>
    </row>
    <row r="14394" spans="1:4" x14ac:dyDescent="0.35">
      <c r="A14394" t="s">
        <v>14396</v>
      </c>
      <c r="B14394" t="s">
        <v>29396</v>
      </c>
      <c r="C14394">
        <v>5</v>
      </c>
      <c r="D14394">
        <v>5</v>
      </c>
    </row>
    <row r="14395" spans="1:4" x14ac:dyDescent="0.35">
      <c r="A14395" t="s">
        <v>14397</v>
      </c>
      <c r="B14395" t="s">
        <v>29397</v>
      </c>
      <c r="C14395">
        <v>3</v>
      </c>
      <c r="D14395">
        <v>4</v>
      </c>
    </row>
    <row r="14396" spans="1:4" x14ac:dyDescent="0.35">
      <c r="A14396" t="s">
        <v>14398</v>
      </c>
      <c r="B14396" t="s">
        <v>29398</v>
      </c>
      <c r="C14396">
        <v>3</v>
      </c>
      <c r="D14396">
        <v>3</v>
      </c>
    </row>
    <row r="14397" spans="1:4" x14ac:dyDescent="0.35">
      <c r="A14397" t="s">
        <v>14399</v>
      </c>
      <c r="B14397" t="s">
        <v>29399</v>
      </c>
      <c r="C14397">
        <v>2</v>
      </c>
      <c r="D14397">
        <v>4</v>
      </c>
    </row>
    <row r="14398" spans="1:4" x14ac:dyDescent="0.35">
      <c r="A14398" t="s">
        <v>14400</v>
      </c>
      <c r="B14398" t="s">
        <v>29400</v>
      </c>
      <c r="C14398">
        <v>5</v>
      </c>
      <c r="D14398">
        <v>5</v>
      </c>
    </row>
    <row r="14399" spans="1:4" x14ac:dyDescent="0.35">
      <c r="A14399" t="s">
        <v>14401</v>
      </c>
      <c r="B14399" t="s">
        <v>29401</v>
      </c>
      <c r="C14399">
        <v>4</v>
      </c>
      <c r="D14399">
        <v>1</v>
      </c>
    </row>
    <row r="14400" spans="1:4" x14ac:dyDescent="0.35">
      <c r="A14400" t="s">
        <v>14402</v>
      </c>
      <c r="B14400" t="s">
        <v>29402</v>
      </c>
      <c r="C14400">
        <v>1</v>
      </c>
      <c r="D14400">
        <v>3</v>
      </c>
    </row>
    <row r="14401" spans="1:4" x14ac:dyDescent="0.35">
      <c r="A14401" t="s">
        <v>14403</v>
      </c>
      <c r="B14401" t="s">
        <v>29403</v>
      </c>
      <c r="C14401">
        <v>4</v>
      </c>
      <c r="D14401">
        <v>4</v>
      </c>
    </row>
    <row r="14402" spans="1:4" x14ac:dyDescent="0.35">
      <c r="A14402" t="s">
        <v>14404</v>
      </c>
      <c r="B14402" t="s">
        <v>29404</v>
      </c>
      <c r="C14402">
        <v>3</v>
      </c>
      <c r="D14402">
        <v>5</v>
      </c>
    </row>
    <row r="14403" spans="1:4" x14ac:dyDescent="0.35">
      <c r="A14403" t="s">
        <v>14405</v>
      </c>
      <c r="B14403" t="s">
        <v>29405</v>
      </c>
      <c r="C14403">
        <v>1</v>
      </c>
      <c r="D14403">
        <v>2</v>
      </c>
    </row>
    <row r="14404" spans="1:4" x14ac:dyDescent="0.35">
      <c r="A14404" t="s">
        <v>14406</v>
      </c>
      <c r="B14404" t="s">
        <v>29406</v>
      </c>
      <c r="C14404">
        <v>2</v>
      </c>
      <c r="D14404">
        <v>4</v>
      </c>
    </row>
    <row r="14405" spans="1:4" x14ac:dyDescent="0.35">
      <c r="A14405" t="s">
        <v>14407</v>
      </c>
      <c r="B14405" t="s">
        <v>29407</v>
      </c>
      <c r="C14405">
        <v>4</v>
      </c>
      <c r="D14405">
        <v>2</v>
      </c>
    </row>
    <row r="14406" spans="1:4" x14ac:dyDescent="0.35">
      <c r="A14406" t="s">
        <v>14408</v>
      </c>
      <c r="B14406" t="s">
        <v>29408</v>
      </c>
      <c r="C14406">
        <v>2</v>
      </c>
      <c r="D14406">
        <v>3</v>
      </c>
    </row>
    <row r="14407" spans="1:4" x14ac:dyDescent="0.35">
      <c r="A14407" t="s">
        <v>14409</v>
      </c>
      <c r="B14407" t="s">
        <v>29409</v>
      </c>
      <c r="C14407">
        <v>2</v>
      </c>
      <c r="D14407">
        <v>3</v>
      </c>
    </row>
    <row r="14408" spans="1:4" x14ac:dyDescent="0.35">
      <c r="A14408" t="s">
        <v>14410</v>
      </c>
      <c r="B14408" t="s">
        <v>29410</v>
      </c>
      <c r="C14408">
        <v>5</v>
      </c>
      <c r="D14408">
        <v>2</v>
      </c>
    </row>
    <row r="14409" spans="1:4" x14ac:dyDescent="0.35">
      <c r="A14409" t="s">
        <v>14411</v>
      </c>
      <c r="B14409" t="s">
        <v>29411</v>
      </c>
      <c r="C14409">
        <v>3</v>
      </c>
      <c r="D14409">
        <v>5</v>
      </c>
    </row>
    <row r="14410" spans="1:4" x14ac:dyDescent="0.35">
      <c r="A14410" t="s">
        <v>14412</v>
      </c>
      <c r="B14410" t="s">
        <v>29412</v>
      </c>
      <c r="C14410">
        <v>3</v>
      </c>
      <c r="D14410">
        <v>2</v>
      </c>
    </row>
    <row r="14411" spans="1:4" x14ac:dyDescent="0.35">
      <c r="A14411" t="s">
        <v>14413</v>
      </c>
      <c r="B14411" t="s">
        <v>29413</v>
      </c>
      <c r="C14411">
        <v>2</v>
      </c>
      <c r="D14411">
        <v>1</v>
      </c>
    </row>
    <row r="14412" spans="1:4" x14ac:dyDescent="0.35">
      <c r="A14412" t="s">
        <v>14414</v>
      </c>
      <c r="B14412" t="s">
        <v>29414</v>
      </c>
      <c r="C14412">
        <v>5</v>
      </c>
      <c r="D14412">
        <v>4</v>
      </c>
    </row>
    <row r="14413" spans="1:4" x14ac:dyDescent="0.35">
      <c r="A14413" t="s">
        <v>14415</v>
      </c>
      <c r="B14413" t="s">
        <v>29415</v>
      </c>
      <c r="C14413">
        <v>4</v>
      </c>
      <c r="D14413">
        <v>1</v>
      </c>
    </row>
    <row r="14414" spans="1:4" x14ac:dyDescent="0.35">
      <c r="A14414" t="s">
        <v>14416</v>
      </c>
      <c r="B14414" t="s">
        <v>29416</v>
      </c>
      <c r="C14414">
        <v>3</v>
      </c>
      <c r="D14414">
        <v>4</v>
      </c>
    </row>
    <row r="14415" spans="1:4" x14ac:dyDescent="0.35">
      <c r="A14415" t="s">
        <v>14417</v>
      </c>
      <c r="B14415" t="s">
        <v>29417</v>
      </c>
      <c r="C14415">
        <v>4</v>
      </c>
      <c r="D14415">
        <v>4</v>
      </c>
    </row>
    <row r="14416" spans="1:4" x14ac:dyDescent="0.35">
      <c r="A14416" t="s">
        <v>14418</v>
      </c>
      <c r="B14416" t="s">
        <v>29418</v>
      </c>
      <c r="C14416">
        <v>5</v>
      </c>
      <c r="D14416">
        <v>3</v>
      </c>
    </row>
    <row r="14417" spans="1:4" x14ac:dyDescent="0.35">
      <c r="A14417" t="s">
        <v>14419</v>
      </c>
      <c r="B14417" t="s">
        <v>29419</v>
      </c>
      <c r="C14417">
        <v>5</v>
      </c>
      <c r="D14417">
        <v>4</v>
      </c>
    </row>
    <row r="14418" spans="1:4" x14ac:dyDescent="0.35">
      <c r="A14418" t="s">
        <v>14420</v>
      </c>
      <c r="B14418" t="s">
        <v>29420</v>
      </c>
      <c r="C14418">
        <v>4</v>
      </c>
      <c r="D14418">
        <v>1</v>
      </c>
    </row>
    <row r="14419" spans="1:4" x14ac:dyDescent="0.35">
      <c r="A14419" t="s">
        <v>14421</v>
      </c>
      <c r="B14419" t="s">
        <v>29421</v>
      </c>
      <c r="C14419">
        <v>4</v>
      </c>
      <c r="D14419">
        <v>4</v>
      </c>
    </row>
    <row r="14420" spans="1:4" x14ac:dyDescent="0.35">
      <c r="A14420" t="s">
        <v>14422</v>
      </c>
      <c r="B14420" t="s">
        <v>29422</v>
      </c>
      <c r="C14420">
        <v>3</v>
      </c>
      <c r="D14420">
        <v>3</v>
      </c>
    </row>
    <row r="14421" spans="1:4" x14ac:dyDescent="0.35">
      <c r="A14421" t="s">
        <v>14423</v>
      </c>
      <c r="B14421" t="s">
        <v>29423</v>
      </c>
      <c r="C14421">
        <v>2</v>
      </c>
      <c r="D14421">
        <v>3</v>
      </c>
    </row>
    <row r="14422" spans="1:4" x14ac:dyDescent="0.35">
      <c r="A14422" t="s">
        <v>14424</v>
      </c>
      <c r="B14422" t="s">
        <v>29424</v>
      </c>
      <c r="C14422">
        <v>3</v>
      </c>
      <c r="D14422">
        <v>3</v>
      </c>
    </row>
    <row r="14423" spans="1:4" x14ac:dyDescent="0.35">
      <c r="A14423" t="s">
        <v>14425</v>
      </c>
      <c r="B14423" t="s">
        <v>29425</v>
      </c>
      <c r="C14423">
        <v>3</v>
      </c>
      <c r="D14423">
        <v>4</v>
      </c>
    </row>
    <row r="14424" spans="1:4" x14ac:dyDescent="0.35">
      <c r="A14424" t="s">
        <v>14426</v>
      </c>
      <c r="B14424" t="s">
        <v>29426</v>
      </c>
      <c r="C14424">
        <v>4</v>
      </c>
      <c r="D14424">
        <v>1</v>
      </c>
    </row>
    <row r="14425" spans="1:4" x14ac:dyDescent="0.35">
      <c r="A14425" t="s">
        <v>14427</v>
      </c>
      <c r="B14425" t="s">
        <v>29427</v>
      </c>
      <c r="C14425">
        <v>5</v>
      </c>
      <c r="D14425">
        <v>2</v>
      </c>
    </row>
    <row r="14426" spans="1:4" x14ac:dyDescent="0.35">
      <c r="A14426" t="s">
        <v>14428</v>
      </c>
      <c r="B14426" t="s">
        <v>29428</v>
      </c>
      <c r="C14426">
        <v>2</v>
      </c>
      <c r="D14426">
        <v>5</v>
      </c>
    </row>
    <row r="14427" spans="1:4" x14ac:dyDescent="0.35">
      <c r="A14427" t="s">
        <v>14429</v>
      </c>
      <c r="B14427" t="s">
        <v>29429</v>
      </c>
      <c r="C14427">
        <v>4</v>
      </c>
      <c r="D14427">
        <v>3</v>
      </c>
    </row>
    <row r="14428" spans="1:4" x14ac:dyDescent="0.35">
      <c r="A14428" t="s">
        <v>14430</v>
      </c>
      <c r="B14428" t="s">
        <v>29430</v>
      </c>
      <c r="C14428">
        <v>5</v>
      </c>
      <c r="D14428">
        <v>2</v>
      </c>
    </row>
    <row r="14429" spans="1:4" x14ac:dyDescent="0.35">
      <c r="A14429" t="s">
        <v>14431</v>
      </c>
      <c r="B14429" t="s">
        <v>29431</v>
      </c>
      <c r="C14429">
        <v>4</v>
      </c>
      <c r="D14429">
        <v>3</v>
      </c>
    </row>
    <row r="14430" spans="1:4" x14ac:dyDescent="0.35">
      <c r="A14430" t="s">
        <v>14432</v>
      </c>
      <c r="B14430" t="s">
        <v>29432</v>
      </c>
      <c r="C14430">
        <v>4</v>
      </c>
      <c r="D14430">
        <v>4</v>
      </c>
    </row>
    <row r="14431" spans="1:4" x14ac:dyDescent="0.35">
      <c r="A14431" t="s">
        <v>14433</v>
      </c>
      <c r="B14431" t="s">
        <v>29433</v>
      </c>
      <c r="C14431">
        <v>4</v>
      </c>
      <c r="D14431">
        <v>2</v>
      </c>
    </row>
    <row r="14432" spans="1:4" x14ac:dyDescent="0.35">
      <c r="A14432" t="s">
        <v>14434</v>
      </c>
      <c r="B14432" t="s">
        <v>29434</v>
      </c>
      <c r="C14432">
        <v>4</v>
      </c>
      <c r="D14432">
        <v>3</v>
      </c>
    </row>
    <row r="14433" spans="1:4" x14ac:dyDescent="0.35">
      <c r="A14433" t="s">
        <v>14435</v>
      </c>
      <c r="B14433" t="s">
        <v>29435</v>
      </c>
      <c r="C14433">
        <v>4</v>
      </c>
      <c r="D14433">
        <v>5</v>
      </c>
    </row>
    <row r="14434" spans="1:4" x14ac:dyDescent="0.35">
      <c r="A14434" t="s">
        <v>14436</v>
      </c>
      <c r="B14434" t="s">
        <v>29436</v>
      </c>
      <c r="C14434">
        <v>3</v>
      </c>
      <c r="D14434">
        <v>2</v>
      </c>
    </row>
    <row r="14435" spans="1:4" x14ac:dyDescent="0.35">
      <c r="A14435" t="s">
        <v>14437</v>
      </c>
      <c r="B14435" t="s">
        <v>29437</v>
      </c>
      <c r="C14435">
        <v>2</v>
      </c>
      <c r="D14435">
        <v>2</v>
      </c>
    </row>
    <row r="14436" spans="1:4" x14ac:dyDescent="0.35">
      <c r="A14436" t="s">
        <v>14438</v>
      </c>
      <c r="B14436" t="s">
        <v>29438</v>
      </c>
      <c r="C14436">
        <v>4</v>
      </c>
      <c r="D14436">
        <v>2</v>
      </c>
    </row>
    <row r="14437" spans="1:4" x14ac:dyDescent="0.35">
      <c r="A14437" t="s">
        <v>14439</v>
      </c>
      <c r="B14437" t="s">
        <v>29439</v>
      </c>
      <c r="C14437">
        <v>3</v>
      </c>
      <c r="D14437">
        <v>4</v>
      </c>
    </row>
    <row r="14438" spans="1:4" x14ac:dyDescent="0.35">
      <c r="A14438" t="s">
        <v>14440</v>
      </c>
      <c r="B14438" t="s">
        <v>29440</v>
      </c>
      <c r="C14438">
        <v>3</v>
      </c>
      <c r="D14438">
        <v>2</v>
      </c>
    </row>
    <row r="14439" spans="1:4" x14ac:dyDescent="0.35">
      <c r="A14439" t="s">
        <v>14441</v>
      </c>
      <c r="B14439" t="s">
        <v>29441</v>
      </c>
      <c r="C14439">
        <v>3</v>
      </c>
      <c r="D14439">
        <v>1</v>
      </c>
    </row>
    <row r="14440" spans="1:4" x14ac:dyDescent="0.35">
      <c r="A14440" t="s">
        <v>14442</v>
      </c>
      <c r="B14440" t="s">
        <v>29442</v>
      </c>
      <c r="C14440">
        <v>1</v>
      </c>
      <c r="D14440">
        <v>4</v>
      </c>
    </row>
    <row r="14441" spans="1:4" x14ac:dyDescent="0.35">
      <c r="A14441" t="s">
        <v>14443</v>
      </c>
      <c r="B14441" t="s">
        <v>29443</v>
      </c>
      <c r="C14441">
        <v>3</v>
      </c>
      <c r="D14441">
        <v>3</v>
      </c>
    </row>
    <row r="14442" spans="1:4" x14ac:dyDescent="0.35">
      <c r="A14442" t="s">
        <v>14444</v>
      </c>
      <c r="B14442" t="s">
        <v>29444</v>
      </c>
      <c r="C14442">
        <v>4</v>
      </c>
      <c r="D14442">
        <v>1</v>
      </c>
    </row>
    <row r="14443" spans="1:4" x14ac:dyDescent="0.35">
      <c r="A14443" t="s">
        <v>14445</v>
      </c>
      <c r="B14443" t="s">
        <v>29445</v>
      </c>
      <c r="C14443">
        <v>5</v>
      </c>
      <c r="D14443">
        <v>1</v>
      </c>
    </row>
    <row r="14444" spans="1:4" x14ac:dyDescent="0.35">
      <c r="A14444" t="s">
        <v>14446</v>
      </c>
      <c r="B14444" t="s">
        <v>29446</v>
      </c>
      <c r="C14444">
        <v>4</v>
      </c>
      <c r="D14444">
        <v>5</v>
      </c>
    </row>
    <row r="14445" spans="1:4" x14ac:dyDescent="0.35">
      <c r="A14445" t="s">
        <v>14447</v>
      </c>
      <c r="B14445" t="s">
        <v>29447</v>
      </c>
      <c r="C14445">
        <v>4</v>
      </c>
      <c r="D14445">
        <v>4</v>
      </c>
    </row>
    <row r="14446" spans="1:4" x14ac:dyDescent="0.35">
      <c r="A14446" t="s">
        <v>14448</v>
      </c>
      <c r="B14446" t="s">
        <v>29448</v>
      </c>
      <c r="C14446">
        <v>1</v>
      </c>
      <c r="D14446">
        <v>5</v>
      </c>
    </row>
    <row r="14447" spans="1:4" x14ac:dyDescent="0.35">
      <c r="A14447" t="s">
        <v>14449</v>
      </c>
      <c r="B14447" t="s">
        <v>29449</v>
      </c>
      <c r="C14447">
        <v>5</v>
      </c>
      <c r="D14447">
        <v>5</v>
      </c>
    </row>
    <row r="14448" spans="1:4" x14ac:dyDescent="0.35">
      <c r="A14448" t="s">
        <v>14450</v>
      </c>
      <c r="B14448" t="s">
        <v>29450</v>
      </c>
      <c r="C14448">
        <v>5</v>
      </c>
      <c r="D14448">
        <v>5</v>
      </c>
    </row>
    <row r="14449" spans="1:4" x14ac:dyDescent="0.35">
      <c r="A14449" t="s">
        <v>14451</v>
      </c>
      <c r="B14449" t="s">
        <v>29451</v>
      </c>
      <c r="C14449">
        <v>4</v>
      </c>
      <c r="D14449">
        <v>1</v>
      </c>
    </row>
    <row r="14450" spans="1:4" x14ac:dyDescent="0.35">
      <c r="A14450" t="s">
        <v>14452</v>
      </c>
      <c r="B14450" t="s">
        <v>29452</v>
      </c>
      <c r="C14450">
        <v>4</v>
      </c>
      <c r="D14450">
        <v>3</v>
      </c>
    </row>
    <row r="14451" spans="1:4" x14ac:dyDescent="0.35">
      <c r="A14451" t="s">
        <v>14453</v>
      </c>
      <c r="B14451" t="s">
        <v>29453</v>
      </c>
      <c r="C14451">
        <v>3</v>
      </c>
      <c r="D14451">
        <v>4</v>
      </c>
    </row>
    <row r="14452" spans="1:4" x14ac:dyDescent="0.35">
      <c r="A14452" t="s">
        <v>14454</v>
      </c>
      <c r="B14452" t="s">
        <v>29454</v>
      </c>
      <c r="C14452">
        <v>4</v>
      </c>
      <c r="D14452">
        <v>3</v>
      </c>
    </row>
    <row r="14453" spans="1:4" x14ac:dyDescent="0.35">
      <c r="A14453" t="s">
        <v>14455</v>
      </c>
      <c r="B14453" t="s">
        <v>29455</v>
      </c>
      <c r="C14453">
        <v>1</v>
      </c>
      <c r="D14453">
        <v>5</v>
      </c>
    </row>
    <row r="14454" spans="1:4" x14ac:dyDescent="0.35">
      <c r="A14454" t="s">
        <v>14456</v>
      </c>
      <c r="B14454" t="s">
        <v>29456</v>
      </c>
      <c r="C14454">
        <v>2</v>
      </c>
      <c r="D14454">
        <v>5</v>
      </c>
    </row>
    <row r="14455" spans="1:4" x14ac:dyDescent="0.35">
      <c r="A14455" t="s">
        <v>14457</v>
      </c>
      <c r="B14455" t="s">
        <v>29457</v>
      </c>
      <c r="C14455">
        <v>2</v>
      </c>
      <c r="D14455">
        <v>3</v>
      </c>
    </row>
    <row r="14456" spans="1:4" x14ac:dyDescent="0.35">
      <c r="A14456" t="s">
        <v>14458</v>
      </c>
      <c r="B14456" t="s">
        <v>29458</v>
      </c>
      <c r="C14456">
        <v>4</v>
      </c>
      <c r="D14456">
        <v>1</v>
      </c>
    </row>
    <row r="14457" spans="1:4" x14ac:dyDescent="0.35">
      <c r="A14457" t="s">
        <v>14459</v>
      </c>
      <c r="B14457" t="s">
        <v>29459</v>
      </c>
      <c r="C14457">
        <v>3</v>
      </c>
      <c r="D14457">
        <v>2</v>
      </c>
    </row>
    <row r="14458" spans="1:4" x14ac:dyDescent="0.35">
      <c r="A14458" t="s">
        <v>14460</v>
      </c>
      <c r="B14458" t="s">
        <v>29460</v>
      </c>
      <c r="C14458">
        <v>4</v>
      </c>
      <c r="D14458">
        <v>1</v>
      </c>
    </row>
    <row r="14459" spans="1:4" x14ac:dyDescent="0.35">
      <c r="A14459" t="s">
        <v>14461</v>
      </c>
      <c r="B14459" t="s">
        <v>29461</v>
      </c>
      <c r="C14459">
        <v>1</v>
      </c>
      <c r="D14459">
        <v>5</v>
      </c>
    </row>
    <row r="14460" spans="1:4" x14ac:dyDescent="0.35">
      <c r="A14460" t="s">
        <v>14462</v>
      </c>
      <c r="B14460" t="s">
        <v>29462</v>
      </c>
      <c r="C14460">
        <v>3</v>
      </c>
      <c r="D14460">
        <v>2</v>
      </c>
    </row>
    <row r="14461" spans="1:4" x14ac:dyDescent="0.35">
      <c r="A14461" t="s">
        <v>14463</v>
      </c>
      <c r="B14461" t="s">
        <v>29463</v>
      </c>
      <c r="C14461">
        <v>5</v>
      </c>
      <c r="D14461">
        <v>3</v>
      </c>
    </row>
    <row r="14462" spans="1:4" x14ac:dyDescent="0.35">
      <c r="A14462" t="s">
        <v>14464</v>
      </c>
      <c r="B14462" t="s">
        <v>29464</v>
      </c>
      <c r="C14462">
        <v>2</v>
      </c>
      <c r="D14462">
        <v>4</v>
      </c>
    </row>
    <row r="14463" spans="1:4" x14ac:dyDescent="0.35">
      <c r="A14463" t="s">
        <v>14465</v>
      </c>
      <c r="B14463" t="s">
        <v>29465</v>
      </c>
      <c r="C14463">
        <v>2</v>
      </c>
      <c r="D14463">
        <v>2</v>
      </c>
    </row>
    <row r="14464" spans="1:4" x14ac:dyDescent="0.35">
      <c r="A14464" t="s">
        <v>14466</v>
      </c>
      <c r="B14464" t="s">
        <v>29466</v>
      </c>
      <c r="C14464">
        <v>2</v>
      </c>
      <c r="D14464">
        <v>3</v>
      </c>
    </row>
    <row r="14465" spans="1:4" x14ac:dyDescent="0.35">
      <c r="A14465" t="s">
        <v>14467</v>
      </c>
      <c r="B14465" t="s">
        <v>29467</v>
      </c>
      <c r="C14465">
        <v>1</v>
      </c>
      <c r="D14465">
        <v>1</v>
      </c>
    </row>
    <row r="14466" spans="1:4" x14ac:dyDescent="0.35">
      <c r="A14466" t="s">
        <v>14468</v>
      </c>
      <c r="B14466" t="s">
        <v>29468</v>
      </c>
      <c r="C14466">
        <v>4</v>
      </c>
      <c r="D14466">
        <v>4</v>
      </c>
    </row>
    <row r="14467" spans="1:4" x14ac:dyDescent="0.35">
      <c r="A14467" t="s">
        <v>14469</v>
      </c>
      <c r="B14467" t="s">
        <v>29469</v>
      </c>
      <c r="C14467">
        <v>4</v>
      </c>
      <c r="D14467">
        <v>5</v>
      </c>
    </row>
    <row r="14468" spans="1:4" x14ac:dyDescent="0.35">
      <c r="A14468" t="s">
        <v>14470</v>
      </c>
      <c r="B14468" t="s">
        <v>29470</v>
      </c>
      <c r="C14468">
        <v>1</v>
      </c>
      <c r="D14468">
        <v>3</v>
      </c>
    </row>
    <row r="14469" spans="1:4" x14ac:dyDescent="0.35">
      <c r="A14469" t="s">
        <v>14471</v>
      </c>
      <c r="B14469" t="s">
        <v>29471</v>
      </c>
      <c r="C14469">
        <v>1</v>
      </c>
      <c r="D14469">
        <v>3</v>
      </c>
    </row>
    <row r="14470" spans="1:4" x14ac:dyDescent="0.35">
      <c r="A14470" t="s">
        <v>14472</v>
      </c>
      <c r="B14470" t="s">
        <v>29472</v>
      </c>
      <c r="C14470">
        <v>1</v>
      </c>
      <c r="D14470">
        <v>3</v>
      </c>
    </row>
    <row r="14471" spans="1:4" x14ac:dyDescent="0.35">
      <c r="A14471" t="s">
        <v>14473</v>
      </c>
      <c r="B14471" t="s">
        <v>29473</v>
      </c>
      <c r="C14471">
        <v>4</v>
      </c>
      <c r="D14471">
        <v>5</v>
      </c>
    </row>
    <row r="14472" spans="1:4" x14ac:dyDescent="0.35">
      <c r="A14472" t="s">
        <v>14474</v>
      </c>
      <c r="B14472" t="s">
        <v>29474</v>
      </c>
      <c r="C14472">
        <v>4</v>
      </c>
      <c r="D14472">
        <v>4</v>
      </c>
    </row>
    <row r="14473" spans="1:4" x14ac:dyDescent="0.35">
      <c r="A14473" t="s">
        <v>14475</v>
      </c>
      <c r="B14473" t="s">
        <v>29475</v>
      </c>
      <c r="C14473">
        <v>5</v>
      </c>
      <c r="D14473">
        <v>5</v>
      </c>
    </row>
    <row r="14474" spans="1:4" x14ac:dyDescent="0.35">
      <c r="A14474" t="s">
        <v>14476</v>
      </c>
      <c r="B14474" t="s">
        <v>29476</v>
      </c>
      <c r="C14474">
        <v>3</v>
      </c>
      <c r="D14474">
        <v>2</v>
      </c>
    </row>
    <row r="14475" spans="1:4" x14ac:dyDescent="0.35">
      <c r="A14475" t="s">
        <v>14477</v>
      </c>
      <c r="B14475" t="s">
        <v>29477</v>
      </c>
      <c r="C14475">
        <v>3</v>
      </c>
      <c r="D14475">
        <v>5</v>
      </c>
    </row>
    <row r="14476" spans="1:4" x14ac:dyDescent="0.35">
      <c r="A14476" t="s">
        <v>14478</v>
      </c>
      <c r="B14476" t="s">
        <v>29478</v>
      </c>
      <c r="C14476">
        <v>3</v>
      </c>
      <c r="D14476">
        <v>1</v>
      </c>
    </row>
    <row r="14477" spans="1:4" x14ac:dyDescent="0.35">
      <c r="A14477" t="s">
        <v>14479</v>
      </c>
      <c r="B14477" t="s">
        <v>29479</v>
      </c>
      <c r="C14477">
        <v>4</v>
      </c>
      <c r="D14477">
        <v>2</v>
      </c>
    </row>
    <row r="14478" spans="1:4" x14ac:dyDescent="0.35">
      <c r="A14478" t="s">
        <v>14480</v>
      </c>
      <c r="B14478" t="s">
        <v>29480</v>
      </c>
      <c r="C14478">
        <v>5</v>
      </c>
      <c r="D14478">
        <v>2</v>
      </c>
    </row>
    <row r="14479" spans="1:4" x14ac:dyDescent="0.35">
      <c r="A14479" t="s">
        <v>14481</v>
      </c>
      <c r="B14479" t="s">
        <v>29481</v>
      </c>
      <c r="C14479">
        <v>1</v>
      </c>
      <c r="D14479">
        <v>1</v>
      </c>
    </row>
    <row r="14480" spans="1:4" x14ac:dyDescent="0.35">
      <c r="A14480" t="s">
        <v>14482</v>
      </c>
      <c r="B14480" t="s">
        <v>29482</v>
      </c>
      <c r="C14480">
        <v>2</v>
      </c>
      <c r="D14480">
        <v>3</v>
      </c>
    </row>
    <row r="14481" spans="1:4" x14ac:dyDescent="0.35">
      <c r="A14481" t="s">
        <v>14483</v>
      </c>
      <c r="B14481" t="s">
        <v>29483</v>
      </c>
      <c r="C14481">
        <v>4</v>
      </c>
      <c r="D14481">
        <v>3</v>
      </c>
    </row>
    <row r="14482" spans="1:4" x14ac:dyDescent="0.35">
      <c r="A14482" t="s">
        <v>14484</v>
      </c>
      <c r="B14482" t="s">
        <v>29484</v>
      </c>
      <c r="C14482">
        <v>5</v>
      </c>
      <c r="D14482">
        <v>5</v>
      </c>
    </row>
    <row r="14483" spans="1:4" x14ac:dyDescent="0.35">
      <c r="A14483" t="s">
        <v>14485</v>
      </c>
      <c r="B14483" t="s">
        <v>29485</v>
      </c>
      <c r="C14483">
        <v>1</v>
      </c>
      <c r="D14483">
        <v>3</v>
      </c>
    </row>
    <row r="14484" spans="1:4" x14ac:dyDescent="0.35">
      <c r="A14484" t="s">
        <v>14486</v>
      </c>
      <c r="B14484" t="s">
        <v>29486</v>
      </c>
      <c r="C14484">
        <v>3</v>
      </c>
      <c r="D14484">
        <v>5</v>
      </c>
    </row>
    <row r="14485" spans="1:4" x14ac:dyDescent="0.35">
      <c r="A14485" t="s">
        <v>14487</v>
      </c>
      <c r="B14485" t="s">
        <v>29487</v>
      </c>
      <c r="C14485">
        <v>2</v>
      </c>
      <c r="D14485">
        <v>3</v>
      </c>
    </row>
    <row r="14486" spans="1:4" x14ac:dyDescent="0.35">
      <c r="A14486" t="s">
        <v>14488</v>
      </c>
      <c r="B14486" t="s">
        <v>29488</v>
      </c>
      <c r="C14486">
        <v>2</v>
      </c>
      <c r="D14486">
        <v>5</v>
      </c>
    </row>
    <row r="14487" spans="1:4" x14ac:dyDescent="0.35">
      <c r="A14487" t="s">
        <v>14489</v>
      </c>
      <c r="B14487" t="s">
        <v>29489</v>
      </c>
      <c r="C14487">
        <v>3</v>
      </c>
      <c r="D14487">
        <v>4</v>
      </c>
    </row>
    <row r="14488" spans="1:4" x14ac:dyDescent="0.35">
      <c r="A14488" t="s">
        <v>14490</v>
      </c>
      <c r="B14488" t="s">
        <v>29490</v>
      </c>
      <c r="C14488">
        <v>2</v>
      </c>
      <c r="D14488">
        <v>4</v>
      </c>
    </row>
    <row r="14489" spans="1:4" x14ac:dyDescent="0.35">
      <c r="A14489" t="s">
        <v>14491</v>
      </c>
      <c r="B14489" t="s">
        <v>29491</v>
      </c>
      <c r="C14489">
        <v>3</v>
      </c>
      <c r="D14489">
        <v>4</v>
      </c>
    </row>
    <row r="14490" spans="1:4" x14ac:dyDescent="0.35">
      <c r="A14490" t="s">
        <v>14492</v>
      </c>
      <c r="B14490" t="s">
        <v>29492</v>
      </c>
      <c r="C14490">
        <v>4</v>
      </c>
      <c r="D14490">
        <v>2</v>
      </c>
    </row>
    <row r="14491" spans="1:4" x14ac:dyDescent="0.35">
      <c r="A14491" t="s">
        <v>14493</v>
      </c>
      <c r="B14491" t="s">
        <v>29493</v>
      </c>
      <c r="C14491">
        <v>4</v>
      </c>
      <c r="D14491">
        <v>4</v>
      </c>
    </row>
    <row r="14492" spans="1:4" x14ac:dyDescent="0.35">
      <c r="A14492" t="s">
        <v>14494</v>
      </c>
      <c r="B14492" t="s">
        <v>29494</v>
      </c>
      <c r="C14492">
        <v>3</v>
      </c>
      <c r="D14492">
        <v>4</v>
      </c>
    </row>
    <row r="14493" spans="1:4" x14ac:dyDescent="0.35">
      <c r="A14493" t="s">
        <v>14495</v>
      </c>
      <c r="B14493" t="s">
        <v>29495</v>
      </c>
      <c r="C14493">
        <v>1</v>
      </c>
      <c r="D14493">
        <v>5</v>
      </c>
    </row>
    <row r="14494" spans="1:4" x14ac:dyDescent="0.35">
      <c r="A14494" t="s">
        <v>14496</v>
      </c>
      <c r="B14494" t="s">
        <v>29496</v>
      </c>
      <c r="C14494">
        <v>1</v>
      </c>
      <c r="D14494">
        <v>3</v>
      </c>
    </row>
    <row r="14495" spans="1:4" x14ac:dyDescent="0.35">
      <c r="A14495" t="s">
        <v>14497</v>
      </c>
      <c r="B14495" t="s">
        <v>29497</v>
      </c>
      <c r="C14495">
        <v>3</v>
      </c>
      <c r="D14495">
        <v>4</v>
      </c>
    </row>
    <row r="14496" spans="1:4" x14ac:dyDescent="0.35">
      <c r="A14496" t="s">
        <v>14498</v>
      </c>
      <c r="B14496" t="s">
        <v>29498</v>
      </c>
      <c r="C14496">
        <v>3</v>
      </c>
      <c r="D14496">
        <v>4</v>
      </c>
    </row>
    <row r="14497" spans="1:4" x14ac:dyDescent="0.35">
      <c r="A14497" t="s">
        <v>14499</v>
      </c>
      <c r="B14497" t="s">
        <v>29499</v>
      </c>
      <c r="C14497">
        <v>5</v>
      </c>
      <c r="D14497">
        <v>4</v>
      </c>
    </row>
    <row r="14498" spans="1:4" x14ac:dyDescent="0.35">
      <c r="A14498" t="s">
        <v>14500</v>
      </c>
      <c r="B14498" t="s">
        <v>29500</v>
      </c>
      <c r="C14498">
        <v>1</v>
      </c>
      <c r="D14498">
        <v>4</v>
      </c>
    </row>
    <row r="14499" spans="1:4" x14ac:dyDescent="0.35">
      <c r="A14499" t="s">
        <v>14501</v>
      </c>
      <c r="B14499" t="s">
        <v>29501</v>
      </c>
      <c r="C14499">
        <v>2</v>
      </c>
      <c r="D14499">
        <v>4</v>
      </c>
    </row>
    <row r="14500" spans="1:4" x14ac:dyDescent="0.35">
      <c r="A14500" t="s">
        <v>14502</v>
      </c>
      <c r="B14500" t="s">
        <v>29502</v>
      </c>
      <c r="C14500">
        <v>4</v>
      </c>
      <c r="D14500">
        <v>3</v>
      </c>
    </row>
    <row r="14501" spans="1:4" x14ac:dyDescent="0.35">
      <c r="A14501" t="s">
        <v>14503</v>
      </c>
      <c r="B14501" t="s">
        <v>29503</v>
      </c>
      <c r="C14501">
        <v>2</v>
      </c>
      <c r="D14501">
        <v>4</v>
      </c>
    </row>
    <row r="14502" spans="1:4" x14ac:dyDescent="0.35">
      <c r="A14502" t="s">
        <v>14504</v>
      </c>
      <c r="B14502" t="s">
        <v>29504</v>
      </c>
      <c r="C14502">
        <v>1</v>
      </c>
      <c r="D14502">
        <v>1</v>
      </c>
    </row>
    <row r="14503" spans="1:4" x14ac:dyDescent="0.35">
      <c r="A14503" t="s">
        <v>14505</v>
      </c>
      <c r="B14503" t="s">
        <v>29505</v>
      </c>
      <c r="C14503">
        <v>3</v>
      </c>
      <c r="D14503">
        <v>2</v>
      </c>
    </row>
    <row r="14504" spans="1:4" x14ac:dyDescent="0.35">
      <c r="A14504" t="s">
        <v>14506</v>
      </c>
      <c r="B14504" t="s">
        <v>29506</v>
      </c>
      <c r="C14504">
        <v>1</v>
      </c>
      <c r="D14504">
        <v>1</v>
      </c>
    </row>
    <row r="14505" spans="1:4" x14ac:dyDescent="0.35">
      <c r="A14505" t="s">
        <v>14507</v>
      </c>
      <c r="B14505" t="s">
        <v>29507</v>
      </c>
      <c r="C14505">
        <v>5</v>
      </c>
      <c r="D14505">
        <v>4</v>
      </c>
    </row>
    <row r="14506" spans="1:4" x14ac:dyDescent="0.35">
      <c r="A14506" t="s">
        <v>14508</v>
      </c>
      <c r="B14506" t="s">
        <v>29508</v>
      </c>
      <c r="C14506">
        <v>4</v>
      </c>
      <c r="D14506">
        <v>3</v>
      </c>
    </row>
    <row r="14507" spans="1:4" x14ac:dyDescent="0.35">
      <c r="A14507" t="s">
        <v>14509</v>
      </c>
      <c r="B14507" t="s">
        <v>29509</v>
      </c>
      <c r="C14507">
        <v>5</v>
      </c>
      <c r="D14507">
        <v>4</v>
      </c>
    </row>
    <row r="14508" spans="1:4" x14ac:dyDescent="0.35">
      <c r="A14508" t="s">
        <v>14510</v>
      </c>
      <c r="B14508" t="s">
        <v>29510</v>
      </c>
      <c r="C14508">
        <v>3</v>
      </c>
      <c r="D14508">
        <v>4</v>
      </c>
    </row>
    <row r="14509" spans="1:4" x14ac:dyDescent="0.35">
      <c r="A14509" t="s">
        <v>14511</v>
      </c>
      <c r="B14509" t="s">
        <v>29511</v>
      </c>
      <c r="C14509">
        <v>3</v>
      </c>
      <c r="D14509">
        <v>2</v>
      </c>
    </row>
    <row r="14510" spans="1:4" x14ac:dyDescent="0.35">
      <c r="A14510" t="s">
        <v>14512</v>
      </c>
      <c r="B14510" t="s">
        <v>29512</v>
      </c>
      <c r="C14510">
        <v>4</v>
      </c>
      <c r="D14510">
        <v>1</v>
      </c>
    </row>
    <row r="14511" spans="1:4" x14ac:dyDescent="0.35">
      <c r="A14511" t="s">
        <v>14513</v>
      </c>
      <c r="B14511" t="s">
        <v>29513</v>
      </c>
      <c r="C14511">
        <v>3</v>
      </c>
      <c r="D14511">
        <v>1</v>
      </c>
    </row>
    <row r="14512" spans="1:4" x14ac:dyDescent="0.35">
      <c r="A14512" t="s">
        <v>14514</v>
      </c>
      <c r="B14512" t="s">
        <v>29514</v>
      </c>
      <c r="C14512">
        <v>1</v>
      </c>
      <c r="D14512">
        <v>4</v>
      </c>
    </row>
    <row r="14513" spans="1:4" x14ac:dyDescent="0.35">
      <c r="A14513" t="s">
        <v>14515</v>
      </c>
      <c r="B14513" t="s">
        <v>29515</v>
      </c>
      <c r="C14513">
        <v>5</v>
      </c>
      <c r="D14513">
        <v>3</v>
      </c>
    </row>
    <row r="14514" spans="1:4" x14ac:dyDescent="0.35">
      <c r="A14514" t="s">
        <v>14516</v>
      </c>
      <c r="B14514" t="s">
        <v>29516</v>
      </c>
      <c r="C14514">
        <v>2</v>
      </c>
      <c r="D14514">
        <v>3</v>
      </c>
    </row>
    <row r="14515" spans="1:4" x14ac:dyDescent="0.35">
      <c r="A14515" t="s">
        <v>14517</v>
      </c>
      <c r="B14515" t="s">
        <v>29517</v>
      </c>
      <c r="C14515">
        <v>3</v>
      </c>
      <c r="D14515">
        <v>4</v>
      </c>
    </row>
    <row r="14516" spans="1:4" x14ac:dyDescent="0.35">
      <c r="A14516" t="s">
        <v>14518</v>
      </c>
      <c r="B14516" t="s">
        <v>29518</v>
      </c>
      <c r="C14516">
        <v>2</v>
      </c>
      <c r="D14516">
        <v>5</v>
      </c>
    </row>
    <row r="14517" spans="1:4" x14ac:dyDescent="0.35">
      <c r="A14517" t="s">
        <v>14519</v>
      </c>
      <c r="B14517" t="s">
        <v>29519</v>
      </c>
      <c r="C14517">
        <v>5</v>
      </c>
      <c r="D14517">
        <v>2</v>
      </c>
    </row>
    <row r="14518" spans="1:4" x14ac:dyDescent="0.35">
      <c r="A14518" t="s">
        <v>14520</v>
      </c>
      <c r="B14518" t="s">
        <v>29520</v>
      </c>
      <c r="C14518">
        <v>4</v>
      </c>
      <c r="D14518">
        <v>4</v>
      </c>
    </row>
    <row r="14519" spans="1:4" x14ac:dyDescent="0.35">
      <c r="A14519" t="s">
        <v>14521</v>
      </c>
      <c r="B14519" t="s">
        <v>29521</v>
      </c>
      <c r="C14519">
        <v>5</v>
      </c>
      <c r="D14519">
        <v>3</v>
      </c>
    </row>
    <row r="14520" spans="1:4" x14ac:dyDescent="0.35">
      <c r="A14520" t="s">
        <v>14522</v>
      </c>
      <c r="B14520" t="s">
        <v>29522</v>
      </c>
      <c r="C14520">
        <v>2</v>
      </c>
      <c r="D14520">
        <v>3</v>
      </c>
    </row>
    <row r="14521" spans="1:4" x14ac:dyDescent="0.35">
      <c r="A14521" t="s">
        <v>14523</v>
      </c>
      <c r="B14521" t="s">
        <v>29523</v>
      </c>
      <c r="C14521">
        <v>5</v>
      </c>
      <c r="D14521">
        <v>4</v>
      </c>
    </row>
    <row r="14522" spans="1:4" x14ac:dyDescent="0.35">
      <c r="A14522" t="s">
        <v>14524</v>
      </c>
      <c r="B14522" t="s">
        <v>29524</v>
      </c>
      <c r="C14522">
        <v>4</v>
      </c>
      <c r="D14522">
        <v>1</v>
      </c>
    </row>
    <row r="14523" spans="1:4" x14ac:dyDescent="0.35">
      <c r="A14523" t="s">
        <v>14525</v>
      </c>
      <c r="B14523" t="s">
        <v>29525</v>
      </c>
      <c r="C14523">
        <v>4</v>
      </c>
      <c r="D14523">
        <v>2</v>
      </c>
    </row>
    <row r="14524" spans="1:4" x14ac:dyDescent="0.35">
      <c r="A14524" t="s">
        <v>14526</v>
      </c>
      <c r="B14524" t="s">
        <v>29526</v>
      </c>
      <c r="C14524">
        <v>2</v>
      </c>
      <c r="D14524">
        <v>4</v>
      </c>
    </row>
    <row r="14525" spans="1:4" x14ac:dyDescent="0.35">
      <c r="A14525" t="s">
        <v>14527</v>
      </c>
      <c r="B14525" t="s">
        <v>29527</v>
      </c>
      <c r="C14525">
        <v>5</v>
      </c>
      <c r="D14525">
        <v>5</v>
      </c>
    </row>
    <row r="14526" spans="1:4" x14ac:dyDescent="0.35">
      <c r="A14526" t="s">
        <v>14528</v>
      </c>
      <c r="B14526" t="s">
        <v>29528</v>
      </c>
      <c r="C14526">
        <v>5</v>
      </c>
      <c r="D14526">
        <v>5</v>
      </c>
    </row>
    <row r="14527" spans="1:4" x14ac:dyDescent="0.35">
      <c r="A14527" t="s">
        <v>14529</v>
      </c>
      <c r="B14527" t="s">
        <v>29529</v>
      </c>
      <c r="C14527">
        <v>4</v>
      </c>
      <c r="D14527">
        <v>1</v>
      </c>
    </row>
    <row r="14528" spans="1:4" x14ac:dyDescent="0.35">
      <c r="A14528" t="s">
        <v>14530</v>
      </c>
      <c r="B14528" t="s">
        <v>29530</v>
      </c>
      <c r="C14528">
        <v>3</v>
      </c>
      <c r="D14528">
        <v>4</v>
      </c>
    </row>
    <row r="14529" spans="1:4" x14ac:dyDescent="0.35">
      <c r="A14529" t="s">
        <v>14531</v>
      </c>
      <c r="B14529" t="s">
        <v>29531</v>
      </c>
      <c r="C14529">
        <v>3</v>
      </c>
      <c r="D14529">
        <v>5</v>
      </c>
    </row>
    <row r="14530" spans="1:4" x14ac:dyDescent="0.35">
      <c r="A14530" t="s">
        <v>14532</v>
      </c>
      <c r="B14530" t="s">
        <v>29532</v>
      </c>
      <c r="C14530">
        <v>5</v>
      </c>
      <c r="D14530">
        <v>2</v>
      </c>
    </row>
    <row r="14531" spans="1:4" x14ac:dyDescent="0.35">
      <c r="A14531" t="s">
        <v>14533</v>
      </c>
      <c r="B14531" t="s">
        <v>29533</v>
      </c>
      <c r="C14531">
        <v>3</v>
      </c>
      <c r="D14531">
        <v>3</v>
      </c>
    </row>
    <row r="14532" spans="1:4" x14ac:dyDescent="0.35">
      <c r="A14532" t="s">
        <v>14534</v>
      </c>
      <c r="B14532" t="s">
        <v>29534</v>
      </c>
      <c r="C14532">
        <v>1</v>
      </c>
      <c r="D14532">
        <v>2</v>
      </c>
    </row>
    <row r="14533" spans="1:4" x14ac:dyDescent="0.35">
      <c r="A14533" t="s">
        <v>14535</v>
      </c>
      <c r="B14533" t="s">
        <v>29535</v>
      </c>
      <c r="C14533">
        <v>4</v>
      </c>
      <c r="D14533">
        <v>4</v>
      </c>
    </row>
    <row r="14534" spans="1:4" x14ac:dyDescent="0.35">
      <c r="A14534" t="s">
        <v>14536</v>
      </c>
      <c r="B14534" t="s">
        <v>29536</v>
      </c>
      <c r="C14534">
        <v>3</v>
      </c>
      <c r="D14534">
        <v>3</v>
      </c>
    </row>
    <row r="14535" spans="1:4" x14ac:dyDescent="0.35">
      <c r="A14535" t="s">
        <v>14537</v>
      </c>
      <c r="B14535" t="s">
        <v>29537</v>
      </c>
      <c r="C14535">
        <v>4</v>
      </c>
      <c r="D14535">
        <v>5</v>
      </c>
    </row>
    <row r="14536" spans="1:4" x14ac:dyDescent="0.35">
      <c r="A14536" t="s">
        <v>14538</v>
      </c>
      <c r="B14536" t="s">
        <v>29538</v>
      </c>
      <c r="C14536">
        <v>4</v>
      </c>
      <c r="D14536">
        <v>3</v>
      </c>
    </row>
    <row r="14537" spans="1:4" x14ac:dyDescent="0.35">
      <c r="A14537" t="s">
        <v>14539</v>
      </c>
      <c r="B14537" t="s">
        <v>29539</v>
      </c>
      <c r="C14537">
        <v>3</v>
      </c>
      <c r="D14537">
        <v>1</v>
      </c>
    </row>
    <row r="14538" spans="1:4" x14ac:dyDescent="0.35">
      <c r="A14538" t="s">
        <v>14540</v>
      </c>
      <c r="B14538" t="s">
        <v>29540</v>
      </c>
      <c r="C14538">
        <v>5</v>
      </c>
      <c r="D14538">
        <v>1</v>
      </c>
    </row>
    <row r="14539" spans="1:4" x14ac:dyDescent="0.35">
      <c r="A14539" t="s">
        <v>14541</v>
      </c>
      <c r="B14539" t="s">
        <v>29541</v>
      </c>
      <c r="C14539">
        <v>4</v>
      </c>
      <c r="D14539">
        <v>3</v>
      </c>
    </row>
    <row r="14540" spans="1:4" x14ac:dyDescent="0.35">
      <c r="A14540" t="s">
        <v>14542</v>
      </c>
      <c r="B14540" t="s">
        <v>29542</v>
      </c>
      <c r="C14540">
        <v>2</v>
      </c>
      <c r="D14540">
        <v>3</v>
      </c>
    </row>
    <row r="14541" spans="1:4" x14ac:dyDescent="0.35">
      <c r="A14541" t="s">
        <v>14543</v>
      </c>
      <c r="B14541" t="s">
        <v>29543</v>
      </c>
      <c r="C14541">
        <v>1</v>
      </c>
      <c r="D14541">
        <v>2</v>
      </c>
    </row>
    <row r="14542" spans="1:4" x14ac:dyDescent="0.35">
      <c r="A14542" t="s">
        <v>14544</v>
      </c>
      <c r="B14542" t="s">
        <v>29544</v>
      </c>
      <c r="C14542">
        <v>4</v>
      </c>
      <c r="D14542">
        <v>3</v>
      </c>
    </row>
    <row r="14543" spans="1:4" x14ac:dyDescent="0.35">
      <c r="A14543" t="s">
        <v>14545</v>
      </c>
      <c r="B14543" t="s">
        <v>29545</v>
      </c>
      <c r="C14543">
        <v>1</v>
      </c>
      <c r="D14543">
        <v>1</v>
      </c>
    </row>
    <row r="14544" spans="1:4" x14ac:dyDescent="0.35">
      <c r="A14544" t="s">
        <v>14546</v>
      </c>
      <c r="B14544" t="s">
        <v>29546</v>
      </c>
      <c r="C14544">
        <v>3</v>
      </c>
      <c r="D14544">
        <v>1</v>
      </c>
    </row>
    <row r="14545" spans="1:4" x14ac:dyDescent="0.35">
      <c r="A14545" t="s">
        <v>14547</v>
      </c>
      <c r="B14545" t="s">
        <v>29547</v>
      </c>
      <c r="C14545">
        <v>2</v>
      </c>
      <c r="D14545">
        <v>3</v>
      </c>
    </row>
    <row r="14546" spans="1:4" x14ac:dyDescent="0.35">
      <c r="A14546" t="s">
        <v>14548</v>
      </c>
      <c r="B14546" t="s">
        <v>29548</v>
      </c>
      <c r="C14546">
        <v>5</v>
      </c>
      <c r="D14546">
        <v>2</v>
      </c>
    </row>
    <row r="14547" spans="1:4" x14ac:dyDescent="0.35">
      <c r="A14547" t="s">
        <v>14549</v>
      </c>
      <c r="B14547" t="s">
        <v>29549</v>
      </c>
      <c r="C14547">
        <v>3</v>
      </c>
      <c r="D14547">
        <v>4</v>
      </c>
    </row>
    <row r="14548" spans="1:4" x14ac:dyDescent="0.35">
      <c r="A14548" t="s">
        <v>14550</v>
      </c>
      <c r="B14548" t="s">
        <v>29550</v>
      </c>
      <c r="C14548">
        <v>3</v>
      </c>
      <c r="D14548">
        <v>3</v>
      </c>
    </row>
    <row r="14549" spans="1:4" x14ac:dyDescent="0.35">
      <c r="A14549" t="s">
        <v>14551</v>
      </c>
      <c r="B14549" t="s">
        <v>29551</v>
      </c>
      <c r="C14549">
        <v>5</v>
      </c>
      <c r="D14549">
        <v>5</v>
      </c>
    </row>
    <row r="14550" spans="1:4" x14ac:dyDescent="0.35">
      <c r="A14550" t="s">
        <v>14552</v>
      </c>
      <c r="B14550" t="s">
        <v>29552</v>
      </c>
      <c r="C14550">
        <v>4</v>
      </c>
      <c r="D14550">
        <v>4</v>
      </c>
    </row>
    <row r="14551" spans="1:4" x14ac:dyDescent="0.35">
      <c r="A14551" t="s">
        <v>14553</v>
      </c>
      <c r="B14551" t="s">
        <v>29553</v>
      </c>
      <c r="C14551">
        <v>1</v>
      </c>
      <c r="D14551">
        <v>3</v>
      </c>
    </row>
    <row r="14552" spans="1:4" x14ac:dyDescent="0.35">
      <c r="A14552" t="s">
        <v>14554</v>
      </c>
      <c r="B14552" t="s">
        <v>29554</v>
      </c>
      <c r="C14552">
        <v>5</v>
      </c>
      <c r="D14552">
        <v>3</v>
      </c>
    </row>
    <row r="14553" spans="1:4" x14ac:dyDescent="0.35">
      <c r="A14553" t="s">
        <v>14555</v>
      </c>
      <c r="B14553" t="s">
        <v>29555</v>
      </c>
      <c r="C14553">
        <v>2</v>
      </c>
      <c r="D14553">
        <v>4</v>
      </c>
    </row>
    <row r="14554" spans="1:4" x14ac:dyDescent="0.35">
      <c r="A14554" t="s">
        <v>14556</v>
      </c>
      <c r="B14554" t="s">
        <v>29556</v>
      </c>
      <c r="C14554">
        <v>5</v>
      </c>
      <c r="D14554">
        <v>2</v>
      </c>
    </row>
    <row r="14555" spans="1:4" x14ac:dyDescent="0.35">
      <c r="A14555" t="s">
        <v>14557</v>
      </c>
      <c r="B14555" t="s">
        <v>29557</v>
      </c>
      <c r="C14555">
        <v>1</v>
      </c>
      <c r="D14555">
        <v>3</v>
      </c>
    </row>
    <row r="14556" spans="1:4" x14ac:dyDescent="0.35">
      <c r="A14556" t="s">
        <v>14558</v>
      </c>
      <c r="B14556" t="s">
        <v>29558</v>
      </c>
      <c r="C14556">
        <v>3</v>
      </c>
      <c r="D14556">
        <v>1</v>
      </c>
    </row>
    <row r="14557" spans="1:4" x14ac:dyDescent="0.35">
      <c r="A14557" t="s">
        <v>14559</v>
      </c>
      <c r="B14557" t="s">
        <v>29559</v>
      </c>
      <c r="C14557">
        <v>3</v>
      </c>
      <c r="D14557">
        <v>4</v>
      </c>
    </row>
    <row r="14558" spans="1:4" x14ac:dyDescent="0.35">
      <c r="A14558" t="s">
        <v>14560</v>
      </c>
      <c r="B14558" t="s">
        <v>29560</v>
      </c>
      <c r="C14558">
        <v>5</v>
      </c>
      <c r="D14558">
        <v>1</v>
      </c>
    </row>
    <row r="14559" spans="1:4" x14ac:dyDescent="0.35">
      <c r="A14559" t="s">
        <v>14561</v>
      </c>
      <c r="B14559" t="s">
        <v>29561</v>
      </c>
      <c r="C14559">
        <v>3</v>
      </c>
      <c r="D14559">
        <v>3</v>
      </c>
    </row>
    <row r="14560" spans="1:4" x14ac:dyDescent="0.35">
      <c r="A14560" t="s">
        <v>14562</v>
      </c>
      <c r="B14560" t="s">
        <v>29562</v>
      </c>
      <c r="C14560">
        <v>4</v>
      </c>
      <c r="D14560">
        <v>4</v>
      </c>
    </row>
    <row r="14561" spans="1:4" x14ac:dyDescent="0.35">
      <c r="A14561" t="s">
        <v>14563</v>
      </c>
      <c r="B14561" t="s">
        <v>29563</v>
      </c>
      <c r="C14561">
        <v>3</v>
      </c>
      <c r="D14561">
        <v>3</v>
      </c>
    </row>
    <row r="14562" spans="1:4" x14ac:dyDescent="0.35">
      <c r="A14562" t="s">
        <v>14564</v>
      </c>
      <c r="B14562" t="s">
        <v>29564</v>
      </c>
      <c r="C14562">
        <v>5</v>
      </c>
      <c r="D14562">
        <v>4</v>
      </c>
    </row>
    <row r="14563" spans="1:4" x14ac:dyDescent="0.35">
      <c r="A14563" t="s">
        <v>14565</v>
      </c>
      <c r="B14563" t="s">
        <v>29565</v>
      </c>
      <c r="C14563">
        <v>3</v>
      </c>
      <c r="D14563">
        <v>1</v>
      </c>
    </row>
    <row r="14564" spans="1:4" x14ac:dyDescent="0.35">
      <c r="A14564" t="s">
        <v>14566</v>
      </c>
      <c r="B14564" t="s">
        <v>29566</v>
      </c>
      <c r="C14564">
        <v>4</v>
      </c>
      <c r="D14564">
        <v>2</v>
      </c>
    </row>
    <row r="14565" spans="1:4" x14ac:dyDescent="0.35">
      <c r="A14565" t="s">
        <v>14567</v>
      </c>
      <c r="B14565" t="s">
        <v>29567</v>
      </c>
      <c r="C14565">
        <v>4</v>
      </c>
      <c r="D14565">
        <v>2</v>
      </c>
    </row>
    <row r="14566" spans="1:4" x14ac:dyDescent="0.35">
      <c r="A14566" t="s">
        <v>14568</v>
      </c>
      <c r="B14566" t="s">
        <v>29568</v>
      </c>
      <c r="C14566">
        <v>3</v>
      </c>
      <c r="D14566">
        <v>2</v>
      </c>
    </row>
    <row r="14567" spans="1:4" x14ac:dyDescent="0.35">
      <c r="A14567" t="s">
        <v>14569</v>
      </c>
      <c r="B14567" t="s">
        <v>29569</v>
      </c>
      <c r="C14567">
        <v>4</v>
      </c>
      <c r="D14567">
        <v>4</v>
      </c>
    </row>
    <row r="14568" spans="1:4" x14ac:dyDescent="0.35">
      <c r="A14568" t="s">
        <v>14570</v>
      </c>
      <c r="B14568" t="s">
        <v>29570</v>
      </c>
      <c r="C14568">
        <v>5</v>
      </c>
      <c r="D14568">
        <v>4</v>
      </c>
    </row>
    <row r="14569" spans="1:4" x14ac:dyDescent="0.35">
      <c r="A14569" t="s">
        <v>14571</v>
      </c>
      <c r="B14569" t="s">
        <v>29571</v>
      </c>
      <c r="C14569">
        <v>2</v>
      </c>
      <c r="D14569">
        <v>5</v>
      </c>
    </row>
    <row r="14570" spans="1:4" x14ac:dyDescent="0.35">
      <c r="A14570" t="s">
        <v>14572</v>
      </c>
      <c r="B14570" t="s">
        <v>29572</v>
      </c>
      <c r="C14570">
        <v>2</v>
      </c>
      <c r="D14570">
        <v>4</v>
      </c>
    </row>
    <row r="14571" spans="1:4" x14ac:dyDescent="0.35">
      <c r="A14571" t="s">
        <v>14573</v>
      </c>
      <c r="B14571" t="s">
        <v>29573</v>
      </c>
      <c r="C14571">
        <v>5</v>
      </c>
      <c r="D14571">
        <v>3</v>
      </c>
    </row>
    <row r="14572" spans="1:4" x14ac:dyDescent="0.35">
      <c r="A14572" t="s">
        <v>14574</v>
      </c>
      <c r="B14572" t="s">
        <v>29574</v>
      </c>
      <c r="C14572">
        <v>3</v>
      </c>
      <c r="D14572">
        <v>5</v>
      </c>
    </row>
    <row r="14573" spans="1:4" x14ac:dyDescent="0.35">
      <c r="A14573" t="s">
        <v>14575</v>
      </c>
      <c r="B14573" t="s">
        <v>29575</v>
      </c>
      <c r="C14573">
        <v>5</v>
      </c>
      <c r="D14573">
        <v>3</v>
      </c>
    </row>
    <row r="14574" spans="1:4" x14ac:dyDescent="0.35">
      <c r="A14574" t="s">
        <v>14576</v>
      </c>
      <c r="B14574" t="s">
        <v>29576</v>
      </c>
      <c r="C14574">
        <v>4</v>
      </c>
      <c r="D14574">
        <v>4</v>
      </c>
    </row>
    <row r="14575" spans="1:4" x14ac:dyDescent="0.35">
      <c r="A14575" t="s">
        <v>14577</v>
      </c>
      <c r="B14575" t="s">
        <v>29577</v>
      </c>
      <c r="C14575">
        <v>2</v>
      </c>
      <c r="D14575">
        <v>4</v>
      </c>
    </row>
    <row r="14576" spans="1:4" x14ac:dyDescent="0.35">
      <c r="A14576" t="s">
        <v>14578</v>
      </c>
      <c r="B14576" t="s">
        <v>29578</v>
      </c>
      <c r="C14576">
        <v>4</v>
      </c>
      <c r="D14576">
        <v>1</v>
      </c>
    </row>
    <row r="14577" spans="1:4" x14ac:dyDescent="0.35">
      <c r="A14577" t="s">
        <v>14579</v>
      </c>
      <c r="B14577" t="s">
        <v>29579</v>
      </c>
      <c r="C14577">
        <v>4</v>
      </c>
      <c r="D14577">
        <v>3</v>
      </c>
    </row>
    <row r="14578" spans="1:4" x14ac:dyDescent="0.35">
      <c r="A14578" t="s">
        <v>14580</v>
      </c>
      <c r="B14578" t="s">
        <v>29580</v>
      </c>
      <c r="C14578">
        <v>3</v>
      </c>
      <c r="D14578">
        <v>5</v>
      </c>
    </row>
    <row r="14579" spans="1:4" x14ac:dyDescent="0.35">
      <c r="A14579" t="s">
        <v>14581</v>
      </c>
      <c r="B14579" t="s">
        <v>29581</v>
      </c>
      <c r="C14579">
        <v>2</v>
      </c>
      <c r="D14579">
        <v>5</v>
      </c>
    </row>
    <row r="14580" spans="1:4" x14ac:dyDescent="0.35">
      <c r="A14580" t="s">
        <v>14582</v>
      </c>
      <c r="B14580" t="s">
        <v>29582</v>
      </c>
      <c r="C14580">
        <v>4</v>
      </c>
      <c r="D14580">
        <v>1</v>
      </c>
    </row>
    <row r="14581" spans="1:4" x14ac:dyDescent="0.35">
      <c r="A14581" t="s">
        <v>14583</v>
      </c>
      <c r="B14581" t="s">
        <v>29583</v>
      </c>
      <c r="C14581">
        <v>1</v>
      </c>
      <c r="D14581">
        <v>4</v>
      </c>
    </row>
    <row r="14582" spans="1:4" x14ac:dyDescent="0.35">
      <c r="A14582" t="s">
        <v>14584</v>
      </c>
      <c r="B14582" t="s">
        <v>29584</v>
      </c>
      <c r="C14582">
        <v>1</v>
      </c>
      <c r="D14582">
        <v>2</v>
      </c>
    </row>
    <row r="14583" spans="1:4" x14ac:dyDescent="0.35">
      <c r="A14583" t="s">
        <v>14585</v>
      </c>
      <c r="B14583" t="s">
        <v>29585</v>
      </c>
      <c r="C14583">
        <v>4</v>
      </c>
      <c r="D14583">
        <v>5</v>
      </c>
    </row>
    <row r="14584" spans="1:4" x14ac:dyDescent="0.35">
      <c r="A14584" t="s">
        <v>14586</v>
      </c>
      <c r="B14584" t="s">
        <v>29586</v>
      </c>
      <c r="C14584">
        <v>3</v>
      </c>
      <c r="D14584">
        <v>1</v>
      </c>
    </row>
    <row r="14585" spans="1:4" x14ac:dyDescent="0.35">
      <c r="A14585" t="s">
        <v>14587</v>
      </c>
      <c r="B14585" t="s">
        <v>29587</v>
      </c>
      <c r="C14585">
        <v>4</v>
      </c>
      <c r="D14585">
        <v>4</v>
      </c>
    </row>
    <row r="14586" spans="1:4" x14ac:dyDescent="0.35">
      <c r="A14586" t="s">
        <v>14588</v>
      </c>
      <c r="B14586" t="s">
        <v>29588</v>
      </c>
      <c r="C14586">
        <v>5</v>
      </c>
      <c r="D14586">
        <v>2</v>
      </c>
    </row>
    <row r="14587" spans="1:4" x14ac:dyDescent="0.35">
      <c r="A14587" t="s">
        <v>14589</v>
      </c>
      <c r="B14587" t="s">
        <v>29589</v>
      </c>
      <c r="C14587">
        <v>1</v>
      </c>
      <c r="D14587">
        <v>4</v>
      </c>
    </row>
    <row r="14588" spans="1:4" x14ac:dyDescent="0.35">
      <c r="A14588" t="s">
        <v>14590</v>
      </c>
      <c r="B14588" t="s">
        <v>29590</v>
      </c>
      <c r="C14588">
        <v>5</v>
      </c>
      <c r="D14588">
        <v>2</v>
      </c>
    </row>
    <row r="14589" spans="1:4" x14ac:dyDescent="0.35">
      <c r="A14589" t="s">
        <v>14591</v>
      </c>
      <c r="B14589" t="s">
        <v>29591</v>
      </c>
      <c r="C14589">
        <v>5</v>
      </c>
      <c r="D14589">
        <v>3</v>
      </c>
    </row>
    <row r="14590" spans="1:4" x14ac:dyDescent="0.35">
      <c r="A14590" t="s">
        <v>14592</v>
      </c>
      <c r="B14590" t="s">
        <v>29592</v>
      </c>
      <c r="C14590">
        <v>3</v>
      </c>
      <c r="D14590">
        <v>1</v>
      </c>
    </row>
    <row r="14591" spans="1:4" x14ac:dyDescent="0.35">
      <c r="A14591" t="s">
        <v>14593</v>
      </c>
      <c r="B14591" t="s">
        <v>29593</v>
      </c>
      <c r="C14591">
        <v>4</v>
      </c>
      <c r="D14591">
        <v>1</v>
      </c>
    </row>
    <row r="14592" spans="1:4" x14ac:dyDescent="0.35">
      <c r="A14592" t="s">
        <v>14594</v>
      </c>
      <c r="B14592" t="s">
        <v>29594</v>
      </c>
      <c r="C14592">
        <v>1</v>
      </c>
      <c r="D14592">
        <v>1</v>
      </c>
    </row>
    <row r="14593" spans="1:4" x14ac:dyDescent="0.35">
      <c r="A14593" t="s">
        <v>14595</v>
      </c>
      <c r="B14593" t="s">
        <v>29595</v>
      </c>
      <c r="C14593">
        <v>3</v>
      </c>
      <c r="D14593">
        <v>1</v>
      </c>
    </row>
    <row r="14594" spans="1:4" x14ac:dyDescent="0.35">
      <c r="A14594" t="s">
        <v>14596</v>
      </c>
      <c r="B14594" t="s">
        <v>29596</v>
      </c>
      <c r="C14594">
        <v>4</v>
      </c>
      <c r="D14594">
        <v>1</v>
      </c>
    </row>
    <row r="14595" spans="1:4" x14ac:dyDescent="0.35">
      <c r="A14595" t="s">
        <v>14597</v>
      </c>
      <c r="B14595" t="s">
        <v>29597</v>
      </c>
      <c r="C14595">
        <v>4</v>
      </c>
      <c r="D14595">
        <v>4</v>
      </c>
    </row>
    <row r="14596" spans="1:4" x14ac:dyDescent="0.35">
      <c r="A14596" t="s">
        <v>14598</v>
      </c>
      <c r="B14596" t="s">
        <v>29598</v>
      </c>
      <c r="C14596">
        <v>2</v>
      </c>
      <c r="D14596">
        <v>4</v>
      </c>
    </row>
    <row r="14597" spans="1:4" x14ac:dyDescent="0.35">
      <c r="A14597" t="s">
        <v>14599</v>
      </c>
      <c r="B14597" t="s">
        <v>29599</v>
      </c>
      <c r="C14597">
        <v>4</v>
      </c>
      <c r="D14597">
        <v>4</v>
      </c>
    </row>
    <row r="14598" spans="1:4" x14ac:dyDescent="0.35">
      <c r="A14598" t="s">
        <v>14600</v>
      </c>
      <c r="B14598" t="s">
        <v>29600</v>
      </c>
      <c r="C14598">
        <v>2</v>
      </c>
      <c r="D14598">
        <v>5</v>
      </c>
    </row>
    <row r="14599" spans="1:4" x14ac:dyDescent="0.35">
      <c r="A14599" t="s">
        <v>14601</v>
      </c>
      <c r="B14599" t="s">
        <v>29601</v>
      </c>
      <c r="C14599">
        <v>3</v>
      </c>
      <c r="D14599">
        <v>4</v>
      </c>
    </row>
    <row r="14600" spans="1:4" x14ac:dyDescent="0.35">
      <c r="A14600" t="s">
        <v>14602</v>
      </c>
      <c r="B14600" t="s">
        <v>29602</v>
      </c>
      <c r="C14600">
        <v>1</v>
      </c>
      <c r="D14600">
        <v>4</v>
      </c>
    </row>
    <row r="14601" spans="1:4" x14ac:dyDescent="0.35">
      <c r="A14601" t="s">
        <v>14603</v>
      </c>
      <c r="B14601" t="s">
        <v>29603</v>
      </c>
      <c r="C14601">
        <v>3</v>
      </c>
      <c r="D14601">
        <v>3</v>
      </c>
    </row>
    <row r="14602" spans="1:4" x14ac:dyDescent="0.35">
      <c r="A14602" t="s">
        <v>14604</v>
      </c>
      <c r="B14602" t="s">
        <v>29604</v>
      </c>
      <c r="C14602">
        <v>4</v>
      </c>
      <c r="D14602">
        <v>2</v>
      </c>
    </row>
    <row r="14603" spans="1:4" x14ac:dyDescent="0.35">
      <c r="A14603" t="s">
        <v>14605</v>
      </c>
      <c r="B14603" t="s">
        <v>29605</v>
      </c>
      <c r="C14603">
        <v>3</v>
      </c>
      <c r="D14603">
        <v>5</v>
      </c>
    </row>
    <row r="14604" spans="1:4" x14ac:dyDescent="0.35">
      <c r="A14604" t="s">
        <v>14606</v>
      </c>
      <c r="B14604" t="s">
        <v>29606</v>
      </c>
      <c r="C14604">
        <v>4</v>
      </c>
      <c r="D14604">
        <v>4</v>
      </c>
    </row>
    <row r="14605" spans="1:4" x14ac:dyDescent="0.35">
      <c r="A14605" t="s">
        <v>14607</v>
      </c>
      <c r="B14605" t="s">
        <v>29607</v>
      </c>
      <c r="C14605">
        <v>5</v>
      </c>
      <c r="D14605">
        <v>4</v>
      </c>
    </row>
    <row r="14606" spans="1:4" x14ac:dyDescent="0.35">
      <c r="A14606" t="s">
        <v>14608</v>
      </c>
      <c r="B14606" t="s">
        <v>29608</v>
      </c>
      <c r="C14606">
        <v>4</v>
      </c>
      <c r="D14606">
        <v>5</v>
      </c>
    </row>
    <row r="14607" spans="1:4" x14ac:dyDescent="0.35">
      <c r="A14607" t="s">
        <v>14609</v>
      </c>
      <c r="B14607" t="s">
        <v>29609</v>
      </c>
      <c r="C14607">
        <v>5</v>
      </c>
      <c r="D14607">
        <v>4</v>
      </c>
    </row>
    <row r="14608" spans="1:4" x14ac:dyDescent="0.35">
      <c r="A14608" t="s">
        <v>14610</v>
      </c>
      <c r="B14608" t="s">
        <v>29610</v>
      </c>
      <c r="C14608">
        <v>2</v>
      </c>
      <c r="D14608">
        <v>2</v>
      </c>
    </row>
    <row r="14609" spans="1:4" x14ac:dyDescent="0.35">
      <c r="A14609" t="s">
        <v>14611</v>
      </c>
      <c r="B14609" t="s">
        <v>29611</v>
      </c>
      <c r="C14609">
        <v>4</v>
      </c>
      <c r="D14609">
        <v>5</v>
      </c>
    </row>
    <row r="14610" spans="1:4" x14ac:dyDescent="0.35">
      <c r="A14610" t="s">
        <v>14612</v>
      </c>
      <c r="B14610" t="s">
        <v>29612</v>
      </c>
      <c r="C14610">
        <v>3</v>
      </c>
      <c r="D14610">
        <v>3</v>
      </c>
    </row>
    <row r="14611" spans="1:4" x14ac:dyDescent="0.35">
      <c r="A14611" t="s">
        <v>14613</v>
      </c>
      <c r="B14611" t="s">
        <v>29613</v>
      </c>
      <c r="C14611">
        <v>2</v>
      </c>
      <c r="D14611">
        <v>4</v>
      </c>
    </row>
    <row r="14612" spans="1:4" x14ac:dyDescent="0.35">
      <c r="A14612" t="s">
        <v>14614</v>
      </c>
      <c r="B14612" t="s">
        <v>29614</v>
      </c>
      <c r="C14612">
        <v>5</v>
      </c>
      <c r="D14612">
        <v>4</v>
      </c>
    </row>
    <row r="14613" spans="1:4" x14ac:dyDescent="0.35">
      <c r="A14613" t="s">
        <v>14615</v>
      </c>
      <c r="B14613" t="s">
        <v>29615</v>
      </c>
      <c r="C14613">
        <v>3</v>
      </c>
      <c r="D14613">
        <v>1</v>
      </c>
    </row>
    <row r="14614" spans="1:4" x14ac:dyDescent="0.35">
      <c r="A14614" t="s">
        <v>14616</v>
      </c>
      <c r="B14614" t="s">
        <v>29616</v>
      </c>
      <c r="C14614">
        <v>3</v>
      </c>
      <c r="D14614">
        <v>3</v>
      </c>
    </row>
    <row r="14615" spans="1:4" x14ac:dyDescent="0.35">
      <c r="A14615" t="s">
        <v>14617</v>
      </c>
      <c r="B14615" t="s">
        <v>29617</v>
      </c>
      <c r="C14615">
        <v>4</v>
      </c>
      <c r="D14615">
        <v>5</v>
      </c>
    </row>
    <row r="14616" spans="1:4" x14ac:dyDescent="0.35">
      <c r="A14616" t="s">
        <v>14618</v>
      </c>
      <c r="B14616" t="s">
        <v>29618</v>
      </c>
      <c r="C14616">
        <v>1</v>
      </c>
      <c r="D14616">
        <v>3</v>
      </c>
    </row>
    <row r="14617" spans="1:4" x14ac:dyDescent="0.35">
      <c r="A14617" t="s">
        <v>14619</v>
      </c>
      <c r="B14617" t="s">
        <v>29619</v>
      </c>
      <c r="C14617">
        <v>5</v>
      </c>
      <c r="D14617">
        <v>4</v>
      </c>
    </row>
    <row r="14618" spans="1:4" x14ac:dyDescent="0.35">
      <c r="A14618" t="s">
        <v>14620</v>
      </c>
      <c r="B14618" t="s">
        <v>29620</v>
      </c>
      <c r="C14618">
        <v>2</v>
      </c>
      <c r="D14618">
        <v>3</v>
      </c>
    </row>
    <row r="14619" spans="1:4" x14ac:dyDescent="0.35">
      <c r="A14619" t="s">
        <v>14621</v>
      </c>
      <c r="B14619" t="s">
        <v>29621</v>
      </c>
      <c r="C14619">
        <v>5</v>
      </c>
      <c r="D14619">
        <v>1</v>
      </c>
    </row>
    <row r="14620" spans="1:4" x14ac:dyDescent="0.35">
      <c r="A14620" t="s">
        <v>14622</v>
      </c>
      <c r="B14620" t="s">
        <v>29622</v>
      </c>
      <c r="C14620">
        <v>5</v>
      </c>
      <c r="D14620">
        <v>3</v>
      </c>
    </row>
    <row r="14621" spans="1:4" x14ac:dyDescent="0.35">
      <c r="A14621" t="s">
        <v>14623</v>
      </c>
      <c r="B14621" t="s">
        <v>29623</v>
      </c>
      <c r="C14621">
        <v>2</v>
      </c>
      <c r="D14621">
        <v>4</v>
      </c>
    </row>
    <row r="14622" spans="1:4" x14ac:dyDescent="0.35">
      <c r="A14622" t="s">
        <v>14624</v>
      </c>
      <c r="B14622" t="s">
        <v>29624</v>
      </c>
      <c r="C14622">
        <v>3</v>
      </c>
      <c r="D14622">
        <v>4</v>
      </c>
    </row>
    <row r="14623" spans="1:4" x14ac:dyDescent="0.35">
      <c r="A14623" t="s">
        <v>14625</v>
      </c>
      <c r="B14623" t="s">
        <v>29625</v>
      </c>
      <c r="C14623">
        <v>2</v>
      </c>
      <c r="D14623">
        <v>4</v>
      </c>
    </row>
    <row r="14624" spans="1:4" x14ac:dyDescent="0.35">
      <c r="A14624" t="s">
        <v>14626</v>
      </c>
      <c r="B14624" t="s">
        <v>29626</v>
      </c>
      <c r="C14624">
        <v>2</v>
      </c>
      <c r="D14624">
        <v>3</v>
      </c>
    </row>
    <row r="14625" spans="1:4" x14ac:dyDescent="0.35">
      <c r="A14625" t="s">
        <v>14627</v>
      </c>
      <c r="B14625" t="s">
        <v>29627</v>
      </c>
      <c r="C14625">
        <v>3</v>
      </c>
      <c r="D14625">
        <v>2</v>
      </c>
    </row>
    <row r="14626" spans="1:4" x14ac:dyDescent="0.35">
      <c r="A14626" t="s">
        <v>14628</v>
      </c>
      <c r="B14626" t="s">
        <v>29628</v>
      </c>
      <c r="C14626">
        <v>1</v>
      </c>
      <c r="D14626">
        <v>3</v>
      </c>
    </row>
    <row r="14627" spans="1:4" x14ac:dyDescent="0.35">
      <c r="A14627" t="s">
        <v>14629</v>
      </c>
      <c r="B14627" t="s">
        <v>29629</v>
      </c>
      <c r="C14627">
        <v>2</v>
      </c>
      <c r="D14627">
        <v>1</v>
      </c>
    </row>
    <row r="14628" spans="1:4" x14ac:dyDescent="0.35">
      <c r="A14628" t="s">
        <v>14630</v>
      </c>
      <c r="B14628" t="s">
        <v>29630</v>
      </c>
      <c r="C14628">
        <v>4</v>
      </c>
      <c r="D14628">
        <v>5</v>
      </c>
    </row>
    <row r="14629" spans="1:4" x14ac:dyDescent="0.35">
      <c r="A14629" t="s">
        <v>14631</v>
      </c>
      <c r="B14629" t="s">
        <v>29631</v>
      </c>
      <c r="C14629">
        <v>1</v>
      </c>
      <c r="D14629">
        <v>2</v>
      </c>
    </row>
    <row r="14630" spans="1:4" x14ac:dyDescent="0.35">
      <c r="A14630" t="s">
        <v>14632</v>
      </c>
      <c r="B14630" t="s">
        <v>29632</v>
      </c>
      <c r="C14630">
        <v>4</v>
      </c>
      <c r="D14630">
        <v>4</v>
      </c>
    </row>
    <row r="14631" spans="1:4" x14ac:dyDescent="0.35">
      <c r="A14631" t="s">
        <v>14633</v>
      </c>
      <c r="B14631" t="s">
        <v>29633</v>
      </c>
      <c r="C14631">
        <v>4</v>
      </c>
      <c r="D14631">
        <v>5</v>
      </c>
    </row>
    <row r="14632" spans="1:4" x14ac:dyDescent="0.35">
      <c r="A14632" t="s">
        <v>14634</v>
      </c>
      <c r="B14632" t="s">
        <v>29634</v>
      </c>
      <c r="C14632">
        <v>4</v>
      </c>
      <c r="D14632">
        <v>4</v>
      </c>
    </row>
    <row r="14633" spans="1:4" x14ac:dyDescent="0.35">
      <c r="A14633" t="s">
        <v>14635</v>
      </c>
      <c r="B14633" t="s">
        <v>29635</v>
      </c>
      <c r="C14633">
        <v>4</v>
      </c>
      <c r="D14633">
        <v>1</v>
      </c>
    </row>
    <row r="14634" spans="1:4" x14ac:dyDescent="0.35">
      <c r="A14634" t="s">
        <v>14636</v>
      </c>
      <c r="B14634" t="s">
        <v>29636</v>
      </c>
      <c r="C14634">
        <v>3</v>
      </c>
      <c r="D14634">
        <v>2</v>
      </c>
    </row>
    <row r="14635" spans="1:4" x14ac:dyDescent="0.35">
      <c r="A14635" t="s">
        <v>14637</v>
      </c>
      <c r="B14635" t="s">
        <v>29637</v>
      </c>
      <c r="C14635">
        <v>2</v>
      </c>
      <c r="D14635">
        <v>2</v>
      </c>
    </row>
    <row r="14636" spans="1:4" x14ac:dyDescent="0.35">
      <c r="A14636" t="s">
        <v>14638</v>
      </c>
      <c r="B14636" t="s">
        <v>29638</v>
      </c>
      <c r="C14636">
        <v>3</v>
      </c>
      <c r="D14636">
        <v>3</v>
      </c>
    </row>
    <row r="14637" spans="1:4" x14ac:dyDescent="0.35">
      <c r="A14637" t="s">
        <v>14639</v>
      </c>
      <c r="B14637" t="s">
        <v>29639</v>
      </c>
      <c r="C14637">
        <v>3</v>
      </c>
      <c r="D14637">
        <v>2</v>
      </c>
    </row>
    <row r="14638" spans="1:4" x14ac:dyDescent="0.35">
      <c r="A14638" t="s">
        <v>14640</v>
      </c>
      <c r="B14638" t="s">
        <v>29640</v>
      </c>
      <c r="C14638">
        <v>3</v>
      </c>
      <c r="D14638">
        <v>3</v>
      </c>
    </row>
    <row r="14639" spans="1:4" x14ac:dyDescent="0.35">
      <c r="A14639" t="s">
        <v>14641</v>
      </c>
      <c r="B14639" t="s">
        <v>29641</v>
      </c>
      <c r="C14639">
        <v>3</v>
      </c>
      <c r="D14639">
        <v>1</v>
      </c>
    </row>
    <row r="14640" spans="1:4" x14ac:dyDescent="0.35">
      <c r="A14640" t="s">
        <v>14642</v>
      </c>
      <c r="B14640" t="s">
        <v>29642</v>
      </c>
      <c r="C14640">
        <v>3</v>
      </c>
      <c r="D14640">
        <v>5</v>
      </c>
    </row>
    <row r="14641" spans="1:4" x14ac:dyDescent="0.35">
      <c r="A14641" t="s">
        <v>14643</v>
      </c>
      <c r="B14641" t="s">
        <v>29643</v>
      </c>
      <c r="C14641">
        <v>3</v>
      </c>
      <c r="D14641">
        <v>1</v>
      </c>
    </row>
    <row r="14642" spans="1:4" x14ac:dyDescent="0.35">
      <c r="A14642" t="s">
        <v>14644</v>
      </c>
      <c r="B14642" t="s">
        <v>29644</v>
      </c>
      <c r="C14642">
        <v>2</v>
      </c>
      <c r="D14642">
        <v>5</v>
      </c>
    </row>
    <row r="14643" spans="1:4" x14ac:dyDescent="0.35">
      <c r="A14643" t="s">
        <v>14645</v>
      </c>
      <c r="B14643" t="s">
        <v>29645</v>
      </c>
      <c r="C14643">
        <v>5</v>
      </c>
      <c r="D14643">
        <v>4</v>
      </c>
    </row>
    <row r="14644" spans="1:4" x14ac:dyDescent="0.35">
      <c r="A14644" t="s">
        <v>14646</v>
      </c>
      <c r="B14644" t="s">
        <v>29646</v>
      </c>
      <c r="C14644">
        <v>2</v>
      </c>
      <c r="D14644">
        <v>2</v>
      </c>
    </row>
    <row r="14645" spans="1:4" x14ac:dyDescent="0.35">
      <c r="A14645" t="s">
        <v>14647</v>
      </c>
      <c r="B14645" t="s">
        <v>29647</v>
      </c>
      <c r="C14645">
        <v>3</v>
      </c>
      <c r="D14645">
        <v>1</v>
      </c>
    </row>
    <row r="14646" spans="1:4" x14ac:dyDescent="0.35">
      <c r="A14646" t="s">
        <v>14648</v>
      </c>
      <c r="B14646" t="s">
        <v>29648</v>
      </c>
      <c r="C14646">
        <v>3</v>
      </c>
      <c r="D14646">
        <v>5</v>
      </c>
    </row>
    <row r="14647" spans="1:4" x14ac:dyDescent="0.35">
      <c r="A14647" t="s">
        <v>14649</v>
      </c>
      <c r="B14647" t="s">
        <v>29649</v>
      </c>
      <c r="C14647">
        <v>2</v>
      </c>
      <c r="D14647">
        <v>5</v>
      </c>
    </row>
    <row r="14648" spans="1:4" x14ac:dyDescent="0.35">
      <c r="A14648" t="s">
        <v>14650</v>
      </c>
      <c r="B14648" t="s">
        <v>29650</v>
      </c>
      <c r="C14648">
        <v>5</v>
      </c>
      <c r="D14648">
        <v>5</v>
      </c>
    </row>
    <row r="14649" spans="1:4" x14ac:dyDescent="0.35">
      <c r="A14649" t="s">
        <v>14651</v>
      </c>
      <c r="B14649" t="s">
        <v>29651</v>
      </c>
      <c r="C14649">
        <v>3</v>
      </c>
      <c r="D14649">
        <v>4</v>
      </c>
    </row>
    <row r="14650" spans="1:4" x14ac:dyDescent="0.35">
      <c r="A14650" t="s">
        <v>14652</v>
      </c>
      <c r="B14650" t="s">
        <v>29652</v>
      </c>
      <c r="C14650">
        <v>1</v>
      </c>
      <c r="D14650">
        <v>2</v>
      </c>
    </row>
    <row r="14651" spans="1:4" x14ac:dyDescent="0.35">
      <c r="A14651" t="s">
        <v>14653</v>
      </c>
      <c r="B14651" t="s">
        <v>29653</v>
      </c>
      <c r="C14651">
        <v>2</v>
      </c>
      <c r="D14651">
        <v>2</v>
      </c>
    </row>
    <row r="14652" spans="1:4" x14ac:dyDescent="0.35">
      <c r="A14652" t="s">
        <v>14654</v>
      </c>
      <c r="B14652" t="s">
        <v>29654</v>
      </c>
      <c r="C14652">
        <v>3</v>
      </c>
      <c r="D14652">
        <v>3</v>
      </c>
    </row>
    <row r="14653" spans="1:4" x14ac:dyDescent="0.35">
      <c r="A14653" t="s">
        <v>14655</v>
      </c>
      <c r="B14653" t="s">
        <v>29655</v>
      </c>
      <c r="C14653">
        <v>3</v>
      </c>
      <c r="D14653">
        <v>3</v>
      </c>
    </row>
    <row r="14654" spans="1:4" x14ac:dyDescent="0.35">
      <c r="A14654" t="s">
        <v>14656</v>
      </c>
      <c r="B14654" t="s">
        <v>29656</v>
      </c>
      <c r="C14654">
        <v>4</v>
      </c>
      <c r="D14654">
        <v>2</v>
      </c>
    </row>
    <row r="14655" spans="1:4" x14ac:dyDescent="0.35">
      <c r="A14655" t="s">
        <v>14657</v>
      </c>
      <c r="B14655" t="s">
        <v>29657</v>
      </c>
      <c r="C14655">
        <v>5</v>
      </c>
      <c r="D14655">
        <v>1</v>
      </c>
    </row>
    <row r="14656" spans="1:4" x14ac:dyDescent="0.35">
      <c r="A14656" t="s">
        <v>14658</v>
      </c>
      <c r="B14656" t="s">
        <v>29658</v>
      </c>
      <c r="C14656">
        <v>3</v>
      </c>
      <c r="D14656">
        <v>3</v>
      </c>
    </row>
    <row r="14657" spans="1:4" x14ac:dyDescent="0.35">
      <c r="A14657" t="s">
        <v>14659</v>
      </c>
      <c r="B14657" t="s">
        <v>29659</v>
      </c>
      <c r="C14657">
        <v>3</v>
      </c>
      <c r="D14657">
        <v>3</v>
      </c>
    </row>
    <row r="14658" spans="1:4" x14ac:dyDescent="0.35">
      <c r="A14658" t="s">
        <v>14660</v>
      </c>
      <c r="B14658" t="s">
        <v>29660</v>
      </c>
      <c r="C14658">
        <v>4</v>
      </c>
      <c r="D14658">
        <v>3</v>
      </c>
    </row>
    <row r="14659" spans="1:4" x14ac:dyDescent="0.35">
      <c r="A14659" t="s">
        <v>14661</v>
      </c>
      <c r="B14659" t="s">
        <v>29661</v>
      </c>
      <c r="C14659">
        <v>3</v>
      </c>
      <c r="D14659">
        <v>3</v>
      </c>
    </row>
    <row r="14660" spans="1:4" x14ac:dyDescent="0.35">
      <c r="A14660" t="s">
        <v>14662</v>
      </c>
      <c r="B14660" t="s">
        <v>29662</v>
      </c>
      <c r="C14660">
        <v>4</v>
      </c>
      <c r="D14660">
        <v>4</v>
      </c>
    </row>
    <row r="14661" spans="1:4" x14ac:dyDescent="0.35">
      <c r="A14661" t="s">
        <v>14663</v>
      </c>
      <c r="B14661" t="s">
        <v>29663</v>
      </c>
      <c r="C14661">
        <v>2</v>
      </c>
      <c r="D14661">
        <v>3</v>
      </c>
    </row>
    <row r="14662" spans="1:4" x14ac:dyDescent="0.35">
      <c r="A14662" t="s">
        <v>14664</v>
      </c>
      <c r="B14662" t="s">
        <v>29664</v>
      </c>
      <c r="C14662">
        <v>2</v>
      </c>
      <c r="D14662">
        <v>5</v>
      </c>
    </row>
    <row r="14663" spans="1:4" x14ac:dyDescent="0.35">
      <c r="A14663" t="s">
        <v>14665</v>
      </c>
      <c r="B14663" t="s">
        <v>29665</v>
      </c>
      <c r="C14663">
        <v>5</v>
      </c>
      <c r="D14663">
        <v>5</v>
      </c>
    </row>
    <row r="14664" spans="1:4" x14ac:dyDescent="0.35">
      <c r="A14664" t="s">
        <v>14666</v>
      </c>
      <c r="B14664" t="s">
        <v>29666</v>
      </c>
      <c r="C14664">
        <v>3</v>
      </c>
      <c r="D14664">
        <v>3</v>
      </c>
    </row>
    <row r="14665" spans="1:4" x14ac:dyDescent="0.35">
      <c r="A14665" t="s">
        <v>14667</v>
      </c>
      <c r="B14665" t="s">
        <v>29667</v>
      </c>
      <c r="C14665">
        <v>3</v>
      </c>
      <c r="D14665">
        <v>2</v>
      </c>
    </row>
    <row r="14666" spans="1:4" x14ac:dyDescent="0.35">
      <c r="A14666" t="s">
        <v>14668</v>
      </c>
      <c r="B14666" t="s">
        <v>29668</v>
      </c>
      <c r="C14666">
        <v>4</v>
      </c>
      <c r="D14666">
        <v>2</v>
      </c>
    </row>
    <row r="14667" spans="1:4" x14ac:dyDescent="0.35">
      <c r="A14667" t="s">
        <v>14669</v>
      </c>
      <c r="B14667" t="s">
        <v>29669</v>
      </c>
      <c r="C14667">
        <v>2</v>
      </c>
      <c r="D14667">
        <v>3</v>
      </c>
    </row>
    <row r="14668" spans="1:4" x14ac:dyDescent="0.35">
      <c r="A14668" t="s">
        <v>14670</v>
      </c>
      <c r="B14668" t="s">
        <v>29670</v>
      </c>
      <c r="C14668">
        <v>3</v>
      </c>
      <c r="D14668">
        <v>3</v>
      </c>
    </row>
    <row r="14669" spans="1:4" x14ac:dyDescent="0.35">
      <c r="A14669" t="s">
        <v>14671</v>
      </c>
      <c r="B14669" t="s">
        <v>29671</v>
      </c>
      <c r="C14669">
        <v>4</v>
      </c>
      <c r="D14669">
        <v>2</v>
      </c>
    </row>
    <row r="14670" spans="1:4" x14ac:dyDescent="0.35">
      <c r="A14670" t="s">
        <v>14672</v>
      </c>
      <c r="B14670" t="s">
        <v>29672</v>
      </c>
      <c r="C14670">
        <v>1</v>
      </c>
      <c r="D14670">
        <v>5</v>
      </c>
    </row>
    <row r="14671" spans="1:4" x14ac:dyDescent="0.35">
      <c r="A14671" t="s">
        <v>14673</v>
      </c>
      <c r="B14671" t="s">
        <v>29673</v>
      </c>
      <c r="C14671">
        <v>3</v>
      </c>
      <c r="D14671">
        <v>2</v>
      </c>
    </row>
    <row r="14672" spans="1:4" x14ac:dyDescent="0.35">
      <c r="A14672" t="s">
        <v>14674</v>
      </c>
      <c r="B14672" t="s">
        <v>29674</v>
      </c>
      <c r="C14672">
        <v>2</v>
      </c>
      <c r="D14672">
        <v>5</v>
      </c>
    </row>
    <row r="14673" spans="1:4" x14ac:dyDescent="0.35">
      <c r="A14673" t="s">
        <v>14675</v>
      </c>
      <c r="B14673" t="s">
        <v>29675</v>
      </c>
      <c r="C14673">
        <v>3</v>
      </c>
      <c r="D14673">
        <v>3</v>
      </c>
    </row>
    <row r="14674" spans="1:4" x14ac:dyDescent="0.35">
      <c r="A14674" t="s">
        <v>14676</v>
      </c>
      <c r="B14674" t="s">
        <v>29676</v>
      </c>
      <c r="C14674">
        <v>4</v>
      </c>
      <c r="D14674">
        <v>4</v>
      </c>
    </row>
    <row r="14675" spans="1:4" x14ac:dyDescent="0.35">
      <c r="A14675" t="s">
        <v>14677</v>
      </c>
      <c r="B14675" t="s">
        <v>29677</v>
      </c>
      <c r="C14675">
        <v>5</v>
      </c>
      <c r="D14675">
        <v>4</v>
      </c>
    </row>
    <row r="14676" spans="1:4" x14ac:dyDescent="0.35">
      <c r="A14676" t="s">
        <v>14678</v>
      </c>
      <c r="B14676" t="s">
        <v>29678</v>
      </c>
      <c r="C14676">
        <v>1</v>
      </c>
      <c r="D14676">
        <v>1</v>
      </c>
    </row>
    <row r="14677" spans="1:4" x14ac:dyDescent="0.35">
      <c r="A14677" t="s">
        <v>14679</v>
      </c>
      <c r="B14677" t="s">
        <v>29679</v>
      </c>
      <c r="C14677">
        <v>1</v>
      </c>
      <c r="D14677">
        <v>3</v>
      </c>
    </row>
    <row r="14678" spans="1:4" x14ac:dyDescent="0.35">
      <c r="A14678" t="s">
        <v>14680</v>
      </c>
      <c r="B14678" t="s">
        <v>29680</v>
      </c>
      <c r="C14678">
        <v>1</v>
      </c>
      <c r="D14678">
        <v>3</v>
      </c>
    </row>
    <row r="14679" spans="1:4" x14ac:dyDescent="0.35">
      <c r="A14679" t="s">
        <v>14681</v>
      </c>
      <c r="B14679" t="s">
        <v>29681</v>
      </c>
      <c r="C14679">
        <v>5</v>
      </c>
      <c r="D14679">
        <v>4</v>
      </c>
    </row>
    <row r="14680" spans="1:4" x14ac:dyDescent="0.35">
      <c r="A14680" t="s">
        <v>14682</v>
      </c>
      <c r="B14680" t="s">
        <v>29682</v>
      </c>
      <c r="C14680">
        <v>3</v>
      </c>
      <c r="D14680">
        <v>3</v>
      </c>
    </row>
    <row r="14681" spans="1:4" x14ac:dyDescent="0.35">
      <c r="A14681" t="s">
        <v>14683</v>
      </c>
      <c r="B14681" t="s">
        <v>29683</v>
      </c>
      <c r="C14681">
        <v>5</v>
      </c>
      <c r="D14681">
        <v>1</v>
      </c>
    </row>
    <row r="14682" spans="1:4" x14ac:dyDescent="0.35">
      <c r="A14682" t="s">
        <v>14684</v>
      </c>
      <c r="B14682" t="s">
        <v>29684</v>
      </c>
      <c r="C14682">
        <v>3</v>
      </c>
      <c r="D14682">
        <v>3</v>
      </c>
    </row>
    <row r="14683" spans="1:4" x14ac:dyDescent="0.35">
      <c r="A14683" t="s">
        <v>14685</v>
      </c>
      <c r="B14683" t="s">
        <v>29685</v>
      </c>
      <c r="C14683">
        <v>3</v>
      </c>
      <c r="D14683">
        <v>5</v>
      </c>
    </row>
    <row r="14684" spans="1:4" x14ac:dyDescent="0.35">
      <c r="A14684" t="s">
        <v>14686</v>
      </c>
      <c r="B14684" t="s">
        <v>29686</v>
      </c>
      <c r="C14684">
        <v>2</v>
      </c>
      <c r="D14684">
        <v>5</v>
      </c>
    </row>
    <row r="14685" spans="1:4" x14ac:dyDescent="0.35">
      <c r="A14685" t="s">
        <v>14687</v>
      </c>
      <c r="B14685" t="s">
        <v>29687</v>
      </c>
      <c r="C14685">
        <v>2</v>
      </c>
      <c r="D14685">
        <v>4</v>
      </c>
    </row>
    <row r="14686" spans="1:4" x14ac:dyDescent="0.35">
      <c r="A14686" t="s">
        <v>14688</v>
      </c>
      <c r="B14686" t="s">
        <v>29688</v>
      </c>
      <c r="C14686">
        <v>5</v>
      </c>
      <c r="D14686">
        <v>5</v>
      </c>
    </row>
    <row r="14687" spans="1:4" x14ac:dyDescent="0.35">
      <c r="A14687" t="s">
        <v>14689</v>
      </c>
      <c r="B14687" t="s">
        <v>29689</v>
      </c>
      <c r="C14687">
        <v>3</v>
      </c>
      <c r="D14687">
        <v>4</v>
      </c>
    </row>
    <row r="14688" spans="1:4" x14ac:dyDescent="0.35">
      <c r="A14688" t="s">
        <v>14690</v>
      </c>
      <c r="B14688" t="s">
        <v>29690</v>
      </c>
      <c r="C14688">
        <v>1</v>
      </c>
      <c r="D14688">
        <v>2</v>
      </c>
    </row>
    <row r="14689" spans="1:4" x14ac:dyDescent="0.35">
      <c r="A14689" t="s">
        <v>14691</v>
      </c>
      <c r="B14689" t="s">
        <v>29691</v>
      </c>
      <c r="C14689">
        <v>5</v>
      </c>
      <c r="D14689">
        <v>2</v>
      </c>
    </row>
    <row r="14690" spans="1:4" x14ac:dyDescent="0.35">
      <c r="A14690" t="s">
        <v>14692</v>
      </c>
      <c r="B14690" t="s">
        <v>29692</v>
      </c>
      <c r="C14690">
        <v>4</v>
      </c>
      <c r="D14690">
        <v>5</v>
      </c>
    </row>
    <row r="14691" spans="1:4" x14ac:dyDescent="0.35">
      <c r="A14691" t="s">
        <v>14693</v>
      </c>
      <c r="B14691" t="s">
        <v>29693</v>
      </c>
      <c r="C14691">
        <v>3</v>
      </c>
      <c r="D14691">
        <v>2</v>
      </c>
    </row>
    <row r="14692" spans="1:4" x14ac:dyDescent="0.35">
      <c r="A14692" t="s">
        <v>14694</v>
      </c>
      <c r="B14692" t="s">
        <v>29694</v>
      </c>
      <c r="C14692">
        <v>4</v>
      </c>
      <c r="D14692">
        <v>1</v>
      </c>
    </row>
    <row r="14693" spans="1:4" x14ac:dyDescent="0.35">
      <c r="A14693" t="s">
        <v>14695</v>
      </c>
      <c r="B14693" t="s">
        <v>29695</v>
      </c>
      <c r="C14693">
        <v>3</v>
      </c>
      <c r="D14693">
        <v>4</v>
      </c>
    </row>
    <row r="14694" spans="1:4" x14ac:dyDescent="0.35">
      <c r="A14694" t="s">
        <v>14696</v>
      </c>
      <c r="B14694" t="s">
        <v>29696</v>
      </c>
      <c r="C14694">
        <v>2</v>
      </c>
      <c r="D14694">
        <v>3</v>
      </c>
    </row>
    <row r="14695" spans="1:4" x14ac:dyDescent="0.35">
      <c r="A14695" t="s">
        <v>14697</v>
      </c>
      <c r="B14695" t="s">
        <v>29697</v>
      </c>
      <c r="C14695">
        <v>2</v>
      </c>
      <c r="D14695">
        <v>3</v>
      </c>
    </row>
    <row r="14696" spans="1:4" x14ac:dyDescent="0.35">
      <c r="A14696" t="s">
        <v>14698</v>
      </c>
      <c r="B14696" t="s">
        <v>29698</v>
      </c>
      <c r="C14696">
        <v>3</v>
      </c>
      <c r="D14696">
        <v>4</v>
      </c>
    </row>
    <row r="14697" spans="1:4" x14ac:dyDescent="0.35">
      <c r="A14697" t="s">
        <v>14699</v>
      </c>
      <c r="B14697" t="s">
        <v>29699</v>
      </c>
      <c r="C14697">
        <v>2</v>
      </c>
      <c r="D14697">
        <v>2</v>
      </c>
    </row>
    <row r="14698" spans="1:4" x14ac:dyDescent="0.35">
      <c r="A14698" t="s">
        <v>14700</v>
      </c>
      <c r="B14698" t="s">
        <v>29700</v>
      </c>
      <c r="C14698">
        <v>3</v>
      </c>
      <c r="D14698">
        <v>2</v>
      </c>
    </row>
    <row r="14699" spans="1:4" x14ac:dyDescent="0.35">
      <c r="A14699" t="s">
        <v>14701</v>
      </c>
      <c r="B14699" t="s">
        <v>29701</v>
      </c>
      <c r="C14699">
        <v>3</v>
      </c>
      <c r="D14699">
        <v>3</v>
      </c>
    </row>
    <row r="14700" spans="1:4" x14ac:dyDescent="0.35">
      <c r="A14700" t="s">
        <v>14702</v>
      </c>
      <c r="B14700" t="s">
        <v>29702</v>
      </c>
      <c r="C14700">
        <v>4</v>
      </c>
      <c r="D14700">
        <v>2</v>
      </c>
    </row>
    <row r="14701" spans="1:4" x14ac:dyDescent="0.35">
      <c r="A14701" t="s">
        <v>14703</v>
      </c>
      <c r="B14701" t="s">
        <v>29703</v>
      </c>
      <c r="C14701">
        <v>1</v>
      </c>
      <c r="D14701">
        <v>4</v>
      </c>
    </row>
    <row r="14702" spans="1:4" x14ac:dyDescent="0.35">
      <c r="A14702" t="s">
        <v>14704</v>
      </c>
      <c r="B14702" t="s">
        <v>29704</v>
      </c>
      <c r="C14702">
        <v>2</v>
      </c>
      <c r="D14702">
        <v>5</v>
      </c>
    </row>
    <row r="14703" spans="1:4" x14ac:dyDescent="0.35">
      <c r="A14703" t="s">
        <v>14705</v>
      </c>
      <c r="B14703" t="s">
        <v>29705</v>
      </c>
      <c r="C14703">
        <v>5</v>
      </c>
      <c r="D14703">
        <v>5</v>
      </c>
    </row>
    <row r="14704" spans="1:4" x14ac:dyDescent="0.35">
      <c r="A14704" t="s">
        <v>14706</v>
      </c>
      <c r="B14704" t="s">
        <v>29706</v>
      </c>
      <c r="C14704">
        <v>1</v>
      </c>
      <c r="D14704">
        <v>4</v>
      </c>
    </row>
    <row r="14705" spans="1:4" x14ac:dyDescent="0.35">
      <c r="A14705" t="s">
        <v>14707</v>
      </c>
      <c r="B14705" t="s">
        <v>29707</v>
      </c>
      <c r="C14705">
        <v>4</v>
      </c>
      <c r="D14705">
        <v>3</v>
      </c>
    </row>
    <row r="14706" spans="1:4" x14ac:dyDescent="0.35">
      <c r="A14706" t="s">
        <v>14708</v>
      </c>
      <c r="B14706" t="s">
        <v>29708</v>
      </c>
      <c r="C14706">
        <v>2</v>
      </c>
      <c r="D14706">
        <v>2</v>
      </c>
    </row>
    <row r="14707" spans="1:4" x14ac:dyDescent="0.35">
      <c r="A14707" t="s">
        <v>14709</v>
      </c>
      <c r="B14707" t="s">
        <v>29709</v>
      </c>
      <c r="C14707">
        <v>4</v>
      </c>
      <c r="D14707">
        <v>4</v>
      </c>
    </row>
    <row r="14708" spans="1:4" x14ac:dyDescent="0.35">
      <c r="A14708" t="s">
        <v>14710</v>
      </c>
      <c r="B14708" t="s">
        <v>29710</v>
      </c>
      <c r="C14708">
        <v>3</v>
      </c>
      <c r="D14708">
        <v>4</v>
      </c>
    </row>
    <row r="14709" spans="1:4" x14ac:dyDescent="0.35">
      <c r="A14709" t="s">
        <v>14711</v>
      </c>
      <c r="B14709" t="s">
        <v>29711</v>
      </c>
      <c r="C14709">
        <v>3</v>
      </c>
      <c r="D14709">
        <v>5</v>
      </c>
    </row>
    <row r="14710" spans="1:4" x14ac:dyDescent="0.35">
      <c r="A14710" t="s">
        <v>14712</v>
      </c>
      <c r="B14710" t="s">
        <v>29712</v>
      </c>
      <c r="C14710">
        <v>3</v>
      </c>
      <c r="D14710">
        <v>4</v>
      </c>
    </row>
    <row r="14711" spans="1:4" x14ac:dyDescent="0.35">
      <c r="A14711" t="s">
        <v>14713</v>
      </c>
      <c r="B14711" t="s">
        <v>29713</v>
      </c>
      <c r="C14711">
        <v>5</v>
      </c>
      <c r="D14711">
        <v>4</v>
      </c>
    </row>
    <row r="14712" spans="1:4" x14ac:dyDescent="0.35">
      <c r="A14712" t="s">
        <v>14714</v>
      </c>
      <c r="B14712" t="s">
        <v>29714</v>
      </c>
      <c r="C14712">
        <v>5</v>
      </c>
      <c r="D14712">
        <v>3</v>
      </c>
    </row>
    <row r="14713" spans="1:4" x14ac:dyDescent="0.35">
      <c r="A14713" t="s">
        <v>14715</v>
      </c>
      <c r="B14713" t="s">
        <v>29715</v>
      </c>
      <c r="C14713">
        <v>3</v>
      </c>
      <c r="D14713">
        <v>1</v>
      </c>
    </row>
    <row r="14714" spans="1:4" x14ac:dyDescent="0.35">
      <c r="A14714" t="s">
        <v>14716</v>
      </c>
      <c r="B14714" t="s">
        <v>29716</v>
      </c>
      <c r="C14714">
        <v>3</v>
      </c>
      <c r="D14714">
        <v>5</v>
      </c>
    </row>
    <row r="14715" spans="1:4" x14ac:dyDescent="0.35">
      <c r="A14715" t="s">
        <v>14717</v>
      </c>
      <c r="B14715" t="s">
        <v>29717</v>
      </c>
      <c r="C14715">
        <v>4</v>
      </c>
      <c r="D14715">
        <v>2</v>
      </c>
    </row>
    <row r="14716" spans="1:4" x14ac:dyDescent="0.35">
      <c r="A14716" t="s">
        <v>14718</v>
      </c>
      <c r="B14716" t="s">
        <v>29718</v>
      </c>
      <c r="C14716">
        <v>4</v>
      </c>
      <c r="D14716">
        <v>3</v>
      </c>
    </row>
    <row r="14717" spans="1:4" x14ac:dyDescent="0.35">
      <c r="A14717" t="s">
        <v>14719</v>
      </c>
      <c r="B14717" t="s">
        <v>29719</v>
      </c>
      <c r="C14717">
        <v>2</v>
      </c>
      <c r="D14717">
        <v>3</v>
      </c>
    </row>
    <row r="14718" spans="1:4" x14ac:dyDescent="0.35">
      <c r="A14718" t="s">
        <v>14720</v>
      </c>
      <c r="B14718" t="s">
        <v>29720</v>
      </c>
      <c r="C14718">
        <v>4</v>
      </c>
      <c r="D14718">
        <v>2</v>
      </c>
    </row>
    <row r="14719" spans="1:4" x14ac:dyDescent="0.35">
      <c r="A14719" t="s">
        <v>14721</v>
      </c>
      <c r="B14719" t="s">
        <v>29721</v>
      </c>
      <c r="C14719">
        <v>1</v>
      </c>
      <c r="D14719">
        <v>4</v>
      </c>
    </row>
    <row r="14720" spans="1:4" x14ac:dyDescent="0.35">
      <c r="A14720" t="s">
        <v>14722</v>
      </c>
      <c r="B14720" t="s">
        <v>29722</v>
      </c>
      <c r="C14720">
        <v>2</v>
      </c>
      <c r="D14720">
        <v>5</v>
      </c>
    </row>
    <row r="14721" spans="1:4" x14ac:dyDescent="0.35">
      <c r="A14721" t="s">
        <v>14723</v>
      </c>
      <c r="B14721" t="s">
        <v>29723</v>
      </c>
      <c r="C14721">
        <v>2</v>
      </c>
      <c r="D14721">
        <v>1</v>
      </c>
    </row>
    <row r="14722" spans="1:4" x14ac:dyDescent="0.35">
      <c r="A14722" t="s">
        <v>14724</v>
      </c>
      <c r="B14722" t="s">
        <v>29724</v>
      </c>
      <c r="C14722">
        <v>2</v>
      </c>
      <c r="D14722">
        <v>1</v>
      </c>
    </row>
    <row r="14723" spans="1:4" x14ac:dyDescent="0.35">
      <c r="A14723" t="s">
        <v>14725</v>
      </c>
      <c r="B14723" t="s">
        <v>29725</v>
      </c>
      <c r="C14723">
        <v>4</v>
      </c>
      <c r="D14723">
        <v>4</v>
      </c>
    </row>
    <row r="14724" spans="1:4" x14ac:dyDescent="0.35">
      <c r="A14724" t="s">
        <v>14726</v>
      </c>
      <c r="B14724" t="s">
        <v>29726</v>
      </c>
      <c r="C14724">
        <v>5</v>
      </c>
      <c r="D14724">
        <v>3</v>
      </c>
    </row>
    <row r="14725" spans="1:4" x14ac:dyDescent="0.35">
      <c r="A14725" t="s">
        <v>14727</v>
      </c>
      <c r="B14725" t="s">
        <v>29727</v>
      </c>
      <c r="C14725">
        <v>4</v>
      </c>
      <c r="D14725">
        <v>5</v>
      </c>
    </row>
    <row r="14726" spans="1:4" x14ac:dyDescent="0.35">
      <c r="A14726" t="s">
        <v>14728</v>
      </c>
      <c r="B14726" t="s">
        <v>29728</v>
      </c>
      <c r="C14726">
        <v>4</v>
      </c>
      <c r="D14726">
        <v>2</v>
      </c>
    </row>
    <row r="14727" spans="1:4" x14ac:dyDescent="0.35">
      <c r="A14727" t="s">
        <v>14729</v>
      </c>
      <c r="B14727" t="s">
        <v>29729</v>
      </c>
      <c r="C14727">
        <v>1</v>
      </c>
      <c r="D14727">
        <v>4</v>
      </c>
    </row>
    <row r="14728" spans="1:4" x14ac:dyDescent="0.35">
      <c r="A14728" t="s">
        <v>14730</v>
      </c>
      <c r="B14728" t="s">
        <v>29730</v>
      </c>
      <c r="C14728">
        <v>1</v>
      </c>
      <c r="D14728">
        <v>5</v>
      </c>
    </row>
    <row r="14729" spans="1:4" x14ac:dyDescent="0.35">
      <c r="A14729" t="s">
        <v>14731</v>
      </c>
      <c r="B14729" t="s">
        <v>29731</v>
      </c>
      <c r="C14729">
        <v>3</v>
      </c>
      <c r="D14729">
        <v>3</v>
      </c>
    </row>
    <row r="14730" spans="1:4" x14ac:dyDescent="0.35">
      <c r="A14730" t="s">
        <v>14732</v>
      </c>
      <c r="B14730" t="s">
        <v>29732</v>
      </c>
      <c r="C14730">
        <v>1</v>
      </c>
      <c r="D14730">
        <v>4</v>
      </c>
    </row>
    <row r="14731" spans="1:4" x14ac:dyDescent="0.35">
      <c r="A14731" t="s">
        <v>14733</v>
      </c>
      <c r="B14731" t="s">
        <v>29733</v>
      </c>
      <c r="C14731">
        <v>5</v>
      </c>
      <c r="D14731">
        <v>1</v>
      </c>
    </row>
    <row r="14732" spans="1:4" x14ac:dyDescent="0.35">
      <c r="A14732" t="s">
        <v>14734</v>
      </c>
      <c r="B14732" t="s">
        <v>29734</v>
      </c>
      <c r="C14732">
        <v>2</v>
      </c>
      <c r="D14732">
        <v>2</v>
      </c>
    </row>
    <row r="14733" spans="1:4" x14ac:dyDescent="0.35">
      <c r="A14733" t="s">
        <v>14735</v>
      </c>
      <c r="B14733" t="s">
        <v>29735</v>
      </c>
      <c r="C14733">
        <v>4</v>
      </c>
      <c r="D14733">
        <v>5</v>
      </c>
    </row>
    <row r="14734" spans="1:4" x14ac:dyDescent="0.35">
      <c r="A14734" t="s">
        <v>14736</v>
      </c>
      <c r="B14734" t="s">
        <v>29736</v>
      </c>
      <c r="C14734">
        <v>5</v>
      </c>
      <c r="D14734">
        <v>4</v>
      </c>
    </row>
    <row r="14735" spans="1:4" x14ac:dyDescent="0.35">
      <c r="A14735" t="s">
        <v>14737</v>
      </c>
      <c r="B14735" t="s">
        <v>29737</v>
      </c>
      <c r="C14735">
        <v>3</v>
      </c>
      <c r="D14735">
        <v>1</v>
      </c>
    </row>
    <row r="14736" spans="1:4" x14ac:dyDescent="0.35">
      <c r="A14736" t="s">
        <v>14738</v>
      </c>
      <c r="B14736" t="s">
        <v>29738</v>
      </c>
      <c r="C14736">
        <v>1</v>
      </c>
      <c r="D14736">
        <v>3</v>
      </c>
    </row>
    <row r="14737" spans="1:4" x14ac:dyDescent="0.35">
      <c r="A14737" t="s">
        <v>14739</v>
      </c>
      <c r="B14737" t="s">
        <v>29739</v>
      </c>
      <c r="C14737">
        <v>4</v>
      </c>
      <c r="D14737">
        <v>5</v>
      </c>
    </row>
    <row r="14738" spans="1:4" x14ac:dyDescent="0.35">
      <c r="A14738" t="s">
        <v>14740</v>
      </c>
      <c r="B14738" t="s">
        <v>29740</v>
      </c>
      <c r="C14738">
        <v>2</v>
      </c>
      <c r="D14738">
        <v>4</v>
      </c>
    </row>
    <row r="14739" spans="1:4" x14ac:dyDescent="0.35">
      <c r="A14739" t="s">
        <v>14741</v>
      </c>
      <c r="B14739" t="s">
        <v>29741</v>
      </c>
      <c r="C14739">
        <v>1</v>
      </c>
      <c r="D14739">
        <v>4</v>
      </c>
    </row>
    <row r="14740" spans="1:4" x14ac:dyDescent="0.35">
      <c r="A14740" t="s">
        <v>14742</v>
      </c>
      <c r="B14740" t="s">
        <v>29742</v>
      </c>
      <c r="C14740">
        <v>3</v>
      </c>
      <c r="D14740">
        <v>2</v>
      </c>
    </row>
    <row r="14741" spans="1:4" x14ac:dyDescent="0.35">
      <c r="A14741" t="s">
        <v>14743</v>
      </c>
      <c r="B14741" t="s">
        <v>29743</v>
      </c>
      <c r="C14741">
        <v>3</v>
      </c>
      <c r="D14741">
        <v>5</v>
      </c>
    </row>
    <row r="14742" spans="1:4" x14ac:dyDescent="0.35">
      <c r="A14742" t="s">
        <v>14744</v>
      </c>
      <c r="B14742" t="s">
        <v>29744</v>
      </c>
      <c r="C14742">
        <v>5</v>
      </c>
      <c r="D14742">
        <v>2</v>
      </c>
    </row>
    <row r="14743" spans="1:4" x14ac:dyDescent="0.35">
      <c r="A14743" t="s">
        <v>14745</v>
      </c>
      <c r="B14743" t="s">
        <v>29745</v>
      </c>
      <c r="C14743">
        <v>5</v>
      </c>
      <c r="D14743">
        <v>1</v>
      </c>
    </row>
    <row r="14744" spans="1:4" x14ac:dyDescent="0.35">
      <c r="A14744" t="s">
        <v>14746</v>
      </c>
      <c r="B14744" t="s">
        <v>29746</v>
      </c>
      <c r="C14744">
        <v>4</v>
      </c>
      <c r="D14744">
        <v>4</v>
      </c>
    </row>
    <row r="14745" spans="1:4" x14ac:dyDescent="0.35">
      <c r="A14745" t="s">
        <v>14747</v>
      </c>
      <c r="B14745" t="s">
        <v>29747</v>
      </c>
      <c r="C14745">
        <v>4</v>
      </c>
      <c r="D14745">
        <v>2</v>
      </c>
    </row>
    <row r="14746" spans="1:4" x14ac:dyDescent="0.35">
      <c r="A14746" t="s">
        <v>14748</v>
      </c>
      <c r="B14746" t="s">
        <v>29748</v>
      </c>
      <c r="C14746">
        <v>3</v>
      </c>
      <c r="D14746">
        <v>4</v>
      </c>
    </row>
    <row r="14747" spans="1:4" x14ac:dyDescent="0.35">
      <c r="A14747" t="s">
        <v>14749</v>
      </c>
      <c r="B14747" t="s">
        <v>29749</v>
      </c>
      <c r="C14747">
        <v>3</v>
      </c>
      <c r="D14747">
        <v>3</v>
      </c>
    </row>
    <row r="14748" spans="1:4" x14ac:dyDescent="0.35">
      <c r="A14748" t="s">
        <v>14750</v>
      </c>
      <c r="B14748" t="s">
        <v>29750</v>
      </c>
      <c r="C14748">
        <v>3</v>
      </c>
      <c r="D14748">
        <v>5</v>
      </c>
    </row>
    <row r="14749" spans="1:4" x14ac:dyDescent="0.35">
      <c r="A14749" t="s">
        <v>14751</v>
      </c>
      <c r="B14749" t="s">
        <v>29751</v>
      </c>
      <c r="C14749">
        <v>5</v>
      </c>
      <c r="D14749">
        <v>4</v>
      </c>
    </row>
    <row r="14750" spans="1:4" x14ac:dyDescent="0.35">
      <c r="A14750" t="s">
        <v>14752</v>
      </c>
      <c r="B14750" t="s">
        <v>29752</v>
      </c>
      <c r="C14750">
        <v>1</v>
      </c>
      <c r="D14750">
        <v>2</v>
      </c>
    </row>
    <row r="14751" spans="1:4" x14ac:dyDescent="0.35">
      <c r="A14751" t="s">
        <v>14753</v>
      </c>
      <c r="B14751" t="s">
        <v>29753</v>
      </c>
      <c r="C14751">
        <v>3</v>
      </c>
      <c r="D14751">
        <v>1</v>
      </c>
    </row>
    <row r="14752" spans="1:4" x14ac:dyDescent="0.35">
      <c r="A14752" t="s">
        <v>14754</v>
      </c>
      <c r="B14752" t="s">
        <v>29754</v>
      </c>
      <c r="C14752">
        <v>4</v>
      </c>
      <c r="D14752">
        <v>3</v>
      </c>
    </row>
    <row r="14753" spans="1:4" x14ac:dyDescent="0.35">
      <c r="A14753" t="s">
        <v>14755</v>
      </c>
      <c r="B14753" t="s">
        <v>29755</v>
      </c>
      <c r="C14753">
        <v>4</v>
      </c>
      <c r="D14753">
        <v>1</v>
      </c>
    </row>
    <row r="14754" spans="1:4" x14ac:dyDescent="0.35">
      <c r="A14754" t="s">
        <v>14756</v>
      </c>
      <c r="B14754" t="s">
        <v>29756</v>
      </c>
      <c r="C14754">
        <v>5</v>
      </c>
      <c r="D14754">
        <v>5</v>
      </c>
    </row>
    <row r="14755" spans="1:4" x14ac:dyDescent="0.35">
      <c r="A14755" t="s">
        <v>14757</v>
      </c>
      <c r="B14755" t="s">
        <v>29757</v>
      </c>
      <c r="C14755">
        <v>3</v>
      </c>
      <c r="D14755">
        <v>3</v>
      </c>
    </row>
    <row r="14756" spans="1:4" x14ac:dyDescent="0.35">
      <c r="A14756" t="s">
        <v>14758</v>
      </c>
      <c r="B14756" t="s">
        <v>29758</v>
      </c>
      <c r="C14756">
        <v>5</v>
      </c>
      <c r="D14756">
        <v>3</v>
      </c>
    </row>
    <row r="14757" spans="1:4" x14ac:dyDescent="0.35">
      <c r="A14757" t="s">
        <v>14759</v>
      </c>
      <c r="B14757" t="s">
        <v>29759</v>
      </c>
      <c r="C14757">
        <v>1</v>
      </c>
      <c r="D14757">
        <v>3</v>
      </c>
    </row>
    <row r="14758" spans="1:4" x14ac:dyDescent="0.35">
      <c r="A14758" t="s">
        <v>14760</v>
      </c>
      <c r="B14758" t="s">
        <v>29760</v>
      </c>
      <c r="C14758">
        <v>5</v>
      </c>
      <c r="D14758">
        <v>1</v>
      </c>
    </row>
    <row r="14759" spans="1:4" x14ac:dyDescent="0.35">
      <c r="A14759" t="s">
        <v>14761</v>
      </c>
      <c r="B14759" t="s">
        <v>29761</v>
      </c>
      <c r="C14759">
        <v>3</v>
      </c>
      <c r="D14759">
        <v>4</v>
      </c>
    </row>
    <row r="14760" spans="1:4" x14ac:dyDescent="0.35">
      <c r="A14760" t="s">
        <v>14762</v>
      </c>
      <c r="B14760" t="s">
        <v>29762</v>
      </c>
      <c r="C14760">
        <v>3</v>
      </c>
      <c r="D14760">
        <v>1</v>
      </c>
    </row>
    <row r="14761" spans="1:4" x14ac:dyDescent="0.35">
      <c r="A14761" t="s">
        <v>14763</v>
      </c>
      <c r="B14761" t="s">
        <v>29763</v>
      </c>
      <c r="C14761">
        <v>5</v>
      </c>
      <c r="D14761">
        <v>4</v>
      </c>
    </row>
    <row r="14762" spans="1:4" x14ac:dyDescent="0.35">
      <c r="A14762" t="s">
        <v>14764</v>
      </c>
      <c r="B14762" t="s">
        <v>29764</v>
      </c>
      <c r="C14762">
        <v>3</v>
      </c>
      <c r="D14762">
        <v>4</v>
      </c>
    </row>
    <row r="14763" spans="1:4" x14ac:dyDescent="0.35">
      <c r="A14763" t="s">
        <v>14765</v>
      </c>
      <c r="B14763" t="s">
        <v>29765</v>
      </c>
      <c r="C14763">
        <v>2</v>
      </c>
      <c r="D14763">
        <v>2</v>
      </c>
    </row>
    <row r="14764" spans="1:4" x14ac:dyDescent="0.35">
      <c r="A14764" t="s">
        <v>14766</v>
      </c>
      <c r="B14764" t="s">
        <v>29766</v>
      </c>
      <c r="C14764">
        <v>5</v>
      </c>
      <c r="D14764">
        <v>5</v>
      </c>
    </row>
    <row r="14765" spans="1:4" x14ac:dyDescent="0.35">
      <c r="A14765" t="s">
        <v>14767</v>
      </c>
      <c r="B14765" t="s">
        <v>29767</v>
      </c>
      <c r="C14765">
        <v>5</v>
      </c>
      <c r="D14765">
        <v>2</v>
      </c>
    </row>
    <row r="14766" spans="1:4" x14ac:dyDescent="0.35">
      <c r="A14766" t="s">
        <v>14768</v>
      </c>
      <c r="B14766" t="s">
        <v>29768</v>
      </c>
      <c r="C14766">
        <v>2</v>
      </c>
      <c r="D14766">
        <v>2</v>
      </c>
    </row>
    <row r="14767" spans="1:4" x14ac:dyDescent="0.35">
      <c r="A14767" t="s">
        <v>14769</v>
      </c>
      <c r="B14767" t="s">
        <v>29769</v>
      </c>
      <c r="C14767">
        <v>3</v>
      </c>
      <c r="D14767">
        <v>3</v>
      </c>
    </row>
    <row r="14768" spans="1:4" x14ac:dyDescent="0.35">
      <c r="A14768" t="s">
        <v>14770</v>
      </c>
      <c r="B14768" t="s">
        <v>29770</v>
      </c>
      <c r="C14768">
        <v>4</v>
      </c>
      <c r="D14768">
        <v>2</v>
      </c>
    </row>
    <row r="14769" spans="1:4" x14ac:dyDescent="0.35">
      <c r="A14769" t="s">
        <v>14771</v>
      </c>
      <c r="B14769" t="s">
        <v>29771</v>
      </c>
      <c r="C14769">
        <v>1</v>
      </c>
      <c r="D14769">
        <v>3</v>
      </c>
    </row>
    <row r="14770" spans="1:4" x14ac:dyDescent="0.35">
      <c r="A14770" t="s">
        <v>14772</v>
      </c>
      <c r="B14770" t="s">
        <v>29772</v>
      </c>
      <c r="C14770">
        <v>2</v>
      </c>
      <c r="D14770">
        <v>1</v>
      </c>
    </row>
    <row r="14771" spans="1:4" x14ac:dyDescent="0.35">
      <c r="A14771" t="s">
        <v>14773</v>
      </c>
      <c r="B14771" t="s">
        <v>29773</v>
      </c>
      <c r="C14771">
        <v>2</v>
      </c>
      <c r="D14771">
        <v>3</v>
      </c>
    </row>
    <row r="14772" spans="1:4" x14ac:dyDescent="0.35">
      <c r="A14772" t="s">
        <v>14774</v>
      </c>
      <c r="B14772" t="s">
        <v>29774</v>
      </c>
      <c r="C14772">
        <v>5</v>
      </c>
      <c r="D14772">
        <v>5</v>
      </c>
    </row>
    <row r="14773" spans="1:4" x14ac:dyDescent="0.35">
      <c r="A14773" t="s">
        <v>14775</v>
      </c>
      <c r="B14773" t="s">
        <v>29775</v>
      </c>
      <c r="C14773">
        <v>4</v>
      </c>
      <c r="D14773">
        <v>2</v>
      </c>
    </row>
    <row r="14774" spans="1:4" x14ac:dyDescent="0.35">
      <c r="A14774" t="s">
        <v>14776</v>
      </c>
      <c r="B14774" t="s">
        <v>29776</v>
      </c>
      <c r="C14774">
        <v>2</v>
      </c>
      <c r="D14774">
        <v>3</v>
      </c>
    </row>
    <row r="14775" spans="1:4" x14ac:dyDescent="0.35">
      <c r="A14775" t="s">
        <v>14777</v>
      </c>
      <c r="B14775" t="s">
        <v>29777</v>
      </c>
      <c r="C14775">
        <v>4</v>
      </c>
      <c r="D14775">
        <v>2</v>
      </c>
    </row>
    <row r="14776" spans="1:4" x14ac:dyDescent="0.35">
      <c r="A14776" t="s">
        <v>14778</v>
      </c>
      <c r="B14776" t="s">
        <v>29778</v>
      </c>
      <c r="C14776">
        <v>5</v>
      </c>
      <c r="D14776">
        <v>3</v>
      </c>
    </row>
    <row r="14777" spans="1:4" x14ac:dyDescent="0.35">
      <c r="A14777" t="s">
        <v>14779</v>
      </c>
      <c r="B14777" t="s">
        <v>29779</v>
      </c>
      <c r="C14777">
        <v>1</v>
      </c>
      <c r="D14777">
        <v>3</v>
      </c>
    </row>
    <row r="14778" spans="1:4" x14ac:dyDescent="0.35">
      <c r="A14778" t="s">
        <v>14780</v>
      </c>
      <c r="B14778" t="s">
        <v>29780</v>
      </c>
      <c r="C14778">
        <v>2</v>
      </c>
      <c r="D14778">
        <v>1</v>
      </c>
    </row>
    <row r="14779" spans="1:4" x14ac:dyDescent="0.35">
      <c r="A14779" t="s">
        <v>14781</v>
      </c>
      <c r="B14779" t="s">
        <v>29781</v>
      </c>
      <c r="C14779">
        <v>4</v>
      </c>
      <c r="D14779">
        <v>2</v>
      </c>
    </row>
    <row r="14780" spans="1:4" x14ac:dyDescent="0.35">
      <c r="A14780" t="s">
        <v>14782</v>
      </c>
      <c r="B14780" t="s">
        <v>29782</v>
      </c>
      <c r="C14780">
        <v>4</v>
      </c>
      <c r="D14780">
        <v>3</v>
      </c>
    </row>
    <row r="14781" spans="1:4" x14ac:dyDescent="0.35">
      <c r="A14781" t="s">
        <v>14783</v>
      </c>
      <c r="B14781" t="s">
        <v>29783</v>
      </c>
      <c r="C14781">
        <v>2</v>
      </c>
      <c r="D14781">
        <v>1</v>
      </c>
    </row>
    <row r="14782" spans="1:4" x14ac:dyDescent="0.35">
      <c r="A14782" t="s">
        <v>14784</v>
      </c>
      <c r="B14782" t="s">
        <v>29784</v>
      </c>
      <c r="C14782">
        <v>1</v>
      </c>
      <c r="D14782">
        <v>2</v>
      </c>
    </row>
    <row r="14783" spans="1:4" x14ac:dyDescent="0.35">
      <c r="A14783" t="s">
        <v>14785</v>
      </c>
      <c r="B14783" t="s">
        <v>29785</v>
      </c>
      <c r="C14783">
        <v>4</v>
      </c>
      <c r="D14783">
        <v>4</v>
      </c>
    </row>
    <row r="14784" spans="1:4" x14ac:dyDescent="0.35">
      <c r="A14784" t="s">
        <v>14786</v>
      </c>
      <c r="B14784" t="s">
        <v>29786</v>
      </c>
      <c r="C14784">
        <v>4</v>
      </c>
      <c r="D14784">
        <v>1</v>
      </c>
    </row>
    <row r="14785" spans="1:4" x14ac:dyDescent="0.35">
      <c r="A14785" t="s">
        <v>14787</v>
      </c>
      <c r="B14785" t="s">
        <v>29787</v>
      </c>
      <c r="C14785">
        <v>3</v>
      </c>
      <c r="D14785">
        <v>5</v>
      </c>
    </row>
    <row r="14786" spans="1:4" x14ac:dyDescent="0.35">
      <c r="A14786" t="s">
        <v>14788</v>
      </c>
      <c r="B14786" t="s">
        <v>29788</v>
      </c>
      <c r="C14786">
        <v>4</v>
      </c>
      <c r="D14786">
        <v>5</v>
      </c>
    </row>
    <row r="14787" spans="1:4" x14ac:dyDescent="0.35">
      <c r="A14787" t="s">
        <v>14789</v>
      </c>
      <c r="B14787" t="s">
        <v>29789</v>
      </c>
      <c r="C14787">
        <v>1</v>
      </c>
      <c r="D14787">
        <v>4</v>
      </c>
    </row>
    <row r="14788" spans="1:4" x14ac:dyDescent="0.35">
      <c r="A14788" t="s">
        <v>14790</v>
      </c>
      <c r="B14788" t="s">
        <v>29790</v>
      </c>
      <c r="C14788">
        <v>1</v>
      </c>
      <c r="D14788">
        <v>4</v>
      </c>
    </row>
    <row r="14789" spans="1:4" x14ac:dyDescent="0.35">
      <c r="A14789" t="s">
        <v>14791</v>
      </c>
      <c r="B14789" t="s">
        <v>29791</v>
      </c>
      <c r="C14789">
        <v>2</v>
      </c>
      <c r="D14789">
        <v>3</v>
      </c>
    </row>
    <row r="14790" spans="1:4" x14ac:dyDescent="0.35">
      <c r="A14790" t="s">
        <v>14792</v>
      </c>
      <c r="B14790" t="s">
        <v>29792</v>
      </c>
      <c r="C14790">
        <v>1</v>
      </c>
      <c r="D14790">
        <v>3</v>
      </c>
    </row>
    <row r="14791" spans="1:4" x14ac:dyDescent="0.35">
      <c r="A14791" t="s">
        <v>14793</v>
      </c>
      <c r="B14791" t="s">
        <v>29793</v>
      </c>
      <c r="C14791">
        <v>2</v>
      </c>
      <c r="D14791">
        <v>3</v>
      </c>
    </row>
    <row r="14792" spans="1:4" x14ac:dyDescent="0.35">
      <c r="A14792" t="s">
        <v>14794</v>
      </c>
      <c r="B14792" t="s">
        <v>29794</v>
      </c>
      <c r="C14792">
        <v>2</v>
      </c>
      <c r="D14792">
        <v>4</v>
      </c>
    </row>
    <row r="14793" spans="1:4" x14ac:dyDescent="0.35">
      <c r="A14793" t="s">
        <v>14795</v>
      </c>
      <c r="B14793" t="s">
        <v>29795</v>
      </c>
      <c r="C14793">
        <v>2</v>
      </c>
      <c r="D14793">
        <v>3</v>
      </c>
    </row>
    <row r="14794" spans="1:4" x14ac:dyDescent="0.35">
      <c r="A14794" t="s">
        <v>14796</v>
      </c>
      <c r="B14794" t="s">
        <v>29796</v>
      </c>
      <c r="C14794">
        <v>3</v>
      </c>
      <c r="D14794">
        <v>3</v>
      </c>
    </row>
    <row r="14795" spans="1:4" x14ac:dyDescent="0.35">
      <c r="A14795" t="s">
        <v>14797</v>
      </c>
      <c r="B14795" t="s">
        <v>29797</v>
      </c>
      <c r="C14795">
        <v>5</v>
      </c>
      <c r="D14795">
        <v>3</v>
      </c>
    </row>
    <row r="14796" spans="1:4" x14ac:dyDescent="0.35">
      <c r="A14796" t="s">
        <v>14798</v>
      </c>
      <c r="B14796" t="s">
        <v>29798</v>
      </c>
      <c r="C14796">
        <v>5</v>
      </c>
      <c r="D14796">
        <v>3</v>
      </c>
    </row>
    <row r="14797" spans="1:4" x14ac:dyDescent="0.35">
      <c r="A14797" t="s">
        <v>14799</v>
      </c>
      <c r="B14797" t="s">
        <v>29799</v>
      </c>
      <c r="C14797">
        <v>1</v>
      </c>
      <c r="D14797">
        <v>5</v>
      </c>
    </row>
    <row r="14798" spans="1:4" x14ac:dyDescent="0.35">
      <c r="A14798" t="s">
        <v>14800</v>
      </c>
      <c r="B14798" t="s">
        <v>29800</v>
      </c>
      <c r="C14798">
        <v>4</v>
      </c>
      <c r="D14798">
        <v>3</v>
      </c>
    </row>
    <row r="14799" spans="1:4" x14ac:dyDescent="0.35">
      <c r="A14799" t="s">
        <v>14801</v>
      </c>
      <c r="B14799" t="s">
        <v>29801</v>
      </c>
      <c r="C14799">
        <v>3</v>
      </c>
      <c r="D14799">
        <v>4</v>
      </c>
    </row>
    <row r="14800" spans="1:4" x14ac:dyDescent="0.35">
      <c r="A14800" t="s">
        <v>14802</v>
      </c>
      <c r="B14800" t="s">
        <v>29802</v>
      </c>
      <c r="C14800">
        <v>1</v>
      </c>
      <c r="D14800">
        <v>2</v>
      </c>
    </row>
    <row r="14801" spans="1:4" x14ac:dyDescent="0.35">
      <c r="A14801" t="s">
        <v>14803</v>
      </c>
      <c r="B14801" t="s">
        <v>29803</v>
      </c>
      <c r="C14801">
        <v>4</v>
      </c>
      <c r="D14801">
        <v>2</v>
      </c>
    </row>
    <row r="14802" spans="1:4" x14ac:dyDescent="0.35">
      <c r="A14802" t="s">
        <v>14804</v>
      </c>
      <c r="B14802" t="s">
        <v>29804</v>
      </c>
      <c r="C14802">
        <v>2</v>
      </c>
      <c r="D14802">
        <v>3</v>
      </c>
    </row>
    <row r="14803" spans="1:4" x14ac:dyDescent="0.35">
      <c r="A14803" t="s">
        <v>14805</v>
      </c>
      <c r="B14803" t="s">
        <v>29805</v>
      </c>
      <c r="C14803">
        <v>2</v>
      </c>
      <c r="D14803">
        <v>3</v>
      </c>
    </row>
    <row r="14804" spans="1:4" x14ac:dyDescent="0.35">
      <c r="A14804" t="s">
        <v>14806</v>
      </c>
      <c r="B14804" t="s">
        <v>29806</v>
      </c>
      <c r="C14804">
        <v>1</v>
      </c>
      <c r="D14804">
        <v>2</v>
      </c>
    </row>
    <row r="14805" spans="1:4" x14ac:dyDescent="0.35">
      <c r="A14805" t="s">
        <v>14807</v>
      </c>
      <c r="B14805" t="s">
        <v>29807</v>
      </c>
      <c r="C14805">
        <v>5</v>
      </c>
      <c r="D14805">
        <v>4</v>
      </c>
    </row>
    <row r="14806" spans="1:4" x14ac:dyDescent="0.35">
      <c r="A14806" t="s">
        <v>14808</v>
      </c>
      <c r="B14806" t="s">
        <v>29808</v>
      </c>
      <c r="C14806">
        <v>3</v>
      </c>
      <c r="D14806">
        <v>3</v>
      </c>
    </row>
    <row r="14807" spans="1:4" x14ac:dyDescent="0.35">
      <c r="A14807" t="s">
        <v>14809</v>
      </c>
      <c r="B14807" t="s">
        <v>29809</v>
      </c>
      <c r="C14807">
        <v>3</v>
      </c>
      <c r="D14807">
        <v>2</v>
      </c>
    </row>
    <row r="14808" spans="1:4" x14ac:dyDescent="0.35">
      <c r="A14808" t="s">
        <v>14810</v>
      </c>
      <c r="B14808" t="s">
        <v>29810</v>
      </c>
      <c r="C14808">
        <v>4</v>
      </c>
      <c r="D14808">
        <v>5</v>
      </c>
    </row>
    <row r="14809" spans="1:4" x14ac:dyDescent="0.35">
      <c r="A14809" t="s">
        <v>14811</v>
      </c>
      <c r="B14809" t="s">
        <v>29811</v>
      </c>
      <c r="C14809">
        <v>3</v>
      </c>
      <c r="D14809">
        <v>1</v>
      </c>
    </row>
    <row r="14810" spans="1:4" x14ac:dyDescent="0.35">
      <c r="A14810" t="s">
        <v>14812</v>
      </c>
      <c r="B14810" t="s">
        <v>29812</v>
      </c>
      <c r="C14810">
        <v>4</v>
      </c>
      <c r="D14810">
        <v>4</v>
      </c>
    </row>
    <row r="14811" spans="1:4" x14ac:dyDescent="0.35">
      <c r="A14811" t="s">
        <v>14813</v>
      </c>
      <c r="B14811" t="s">
        <v>29813</v>
      </c>
      <c r="C14811">
        <v>3</v>
      </c>
      <c r="D14811">
        <v>5</v>
      </c>
    </row>
    <row r="14812" spans="1:4" x14ac:dyDescent="0.35">
      <c r="A14812" t="s">
        <v>14814</v>
      </c>
      <c r="B14812" t="s">
        <v>29814</v>
      </c>
      <c r="C14812">
        <v>3</v>
      </c>
      <c r="D14812">
        <v>4</v>
      </c>
    </row>
    <row r="14813" spans="1:4" x14ac:dyDescent="0.35">
      <c r="A14813" t="s">
        <v>14815</v>
      </c>
      <c r="B14813" t="s">
        <v>29815</v>
      </c>
      <c r="C14813">
        <v>4</v>
      </c>
      <c r="D14813">
        <v>4</v>
      </c>
    </row>
    <row r="14814" spans="1:4" x14ac:dyDescent="0.35">
      <c r="A14814" t="s">
        <v>14816</v>
      </c>
      <c r="B14814" t="s">
        <v>29816</v>
      </c>
      <c r="C14814">
        <v>1</v>
      </c>
      <c r="D14814">
        <v>5</v>
      </c>
    </row>
    <row r="14815" spans="1:4" x14ac:dyDescent="0.35">
      <c r="A14815" t="s">
        <v>14817</v>
      </c>
      <c r="B14815" t="s">
        <v>29817</v>
      </c>
      <c r="C14815">
        <v>1</v>
      </c>
      <c r="D14815">
        <v>2</v>
      </c>
    </row>
    <row r="14816" spans="1:4" x14ac:dyDescent="0.35">
      <c r="A14816" t="s">
        <v>14818</v>
      </c>
      <c r="B14816" t="s">
        <v>29818</v>
      </c>
      <c r="C14816">
        <v>2</v>
      </c>
      <c r="D14816">
        <v>4</v>
      </c>
    </row>
    <row r="14817" spans="1:4" x14ac:dyDescent="0.35">
      <c r="A14817" t="s">
        <v>14819</v>
      </c>
      <c r="B14817" t="s">
        <v>29819</v>
      </c>
      <c r="C14817">
        <v>1</v>
      </c>
      <c r="D14817">
        <v>5</v>
      </c>
    </row>
    <row r="14818" spans="1:4" x14ac:dyDescent="0.35">
      <c r="A14818" t="s">
        <v>14820</v>
      </c>
      <c r="B14818" t="s">
        <v>29820</v>
      </c>
      <c r="C14818">
        <v>2</v>
      </c>
      <c r="D14818">
        <v>2</v>
      </c>
    </row>
    <row r="14819" spans="1:4" x14ac:dyDescent="0.35">
      <c r="A14819" t="s">
        <v>14821</v>
      </c>
      <c r="B14819" t="s">
        <v>29821</v>
      </c>
      <c r="C14819">
        <v>5</v>
      </c>
      <c r="D14819">
        <v>5</v>
      </c>
    </row>
    <row r="14820" spans="1:4" x14ac:dyDescent="0.35">
      <c r="A14820" t="s">
        <v>14822</v>
      </c>
      <c r="B14820" t="s">
        <v>29822</v>
      </c>
      <c r="C14820">
        <v>2</v>
      </c>
      <c r="D14820">
        <v>1</v>
      </c>
    </row>
    <row r="14821" spans="1:4" x14ac:dyDescent="0.35">
      <c r="A14821" t="s">
        <v>14823</v>
      </c>
      <c r="B14821" t="s">
        <v>29823</v>
      </c>
      <c r="C14821">
        <v>3</v>
      </c>
      <c r="D14821">
        <v>3</v>
      </c>
    </row>
    <row r="14822" spans="1:4" x14ac:dyDescent="0.35">
      <c r="A14822" t="s">
        <v>14824</v>
      </c>
      <c r="B14822" t="s">
        <v>29824</v>
      </c>
      <c r="C14822">
        <v>5</v>
      </c>
      <c r="D14822">
        <v>2</v>
      </c>
    </row>
    <row r="14823" spans="1:4" x14ac:dyDescent="0.35">
      <c r="A14823" t="s">
        <v>14825</v>
      </c>
      <c r="B14823" t="s">
        <v>29825</v>
      </c>
      <c r="C14823">
        <v>5</v>
      </c>
      <c r="D14823">
        <v>4</v>
      </c>
    </row>
    <row r="14824" spans="1:4" x14ac:dyDescent="0.35">
      <c r="A14824" t="s">
        <v>14826</v>
      </c>
      <c r="B14824" t="s">
        <v>29826</v>
      </c>
      <c r="C14824">
        <v>4</v>
      </c>
      <c r="D14824">
        <v>3</v>
      </c>
    </row>
    <row r="14825" spans="1:4" x14ac:dyDescent="0.35">
      <c r="A14825" t="s">
        <v>14827</v>
      </c>
      <c r="B14825" t="s">
        <v>29827</v>
      </c>
      <c r="C14825">
        <v>1</v>
      </c>
      <c r="D14825">
        <v>1</v>
      </c>
    </row>
    <row r="14826" spans="1:4" x14ac:dyDescent="0.35">
      <c r="A14826" t="s">
        <v>14828</v>
      </c>
      <c r="B14826" t="s">
        <v>29828</v>
      </c>
      <c r="C14826">
        <v>2</v>
      </c>
      <c r="D14826">
        <v>2</v>
      </c>
    </row>
    <row r="14827" spans="1:4" x14ac:dyDescent="0.35">
      <c r="A14827" t="s">
        <v>14829</v>
      </c>
      <c r="B14827" t="s">
        <v>29829</v>
      </c>
      <c r="C14827">
        <v>1</v>
      </c>
      <c r="D14827">
        <v>1</v>
      </c>
    </row>
    <row r="14828" spans="1:4" x14ac:dyDescent="0.35">
      <c r="A14828" t="s">
        <v>14830</v>
      </c>
      <c r="B14828" t="s">
        <v>29830</v>
      </c>
      <c r="C14828">
        <v>2</v>
      </c>
      <c r="D14828">
        <v>3</v>
      </c>
    </row>
    <row r="14829" spans="1:4" x14ac:dyDescent="0.35">
      <c r="A14829" t="s">
        <v>14831</v>
      </c>
      <c r="B14829" t="s">
        <v>29831</v>
      </c>
      <c r="C14829">
        <v>1</v>
      </c>
      <c r="D14829">
        <v>2</v>
      </c>
    </row>
    <row r="14830" spans="1:4" x14ac:dyDescent="0.35">
      <c r="A14830" t="s">
        <v>14832</v>
      </c>
      <c r="B14830" t="s">
        <v>29832</v>
      </c>
      <c r="C14830">
        <v>2</v>
      </c>
      <c r="D14830">
        <v>2</v>
      </c>
    </row>
    <row r="14831" spans="1:4" x14ac:dyDescent="0.35">
      <c r="A14831" t="s">
        <v>14833</v>
      </c>
      <c r="B14831" t="s">
        <v>29833</v>
      </c>
      <c r="C14831">
        <v>2</v>
      </c>
      <c r="D14831">
        <v>1</v>
      </c>
    </row>
    <row r="14832" spans="1:4" x14ac:dyDescent="0.35">
      <c r="A14832" t="s">
        <v>14834</v>
      </c>
      <c r="B14832" t="s">
        <v>29834</v>
      </c>
      <c r="C14832">
        <v>1</v>
      </c>
      <c r="D14832">
        <v>5</v>
      </c>
    </row>
    <row r="14833" spans="1:4" x14ac:dyDescent="0.35">
      <c r="A14833" t="s">
        <v>14835</v>
      </c>
      <c r="B14833" t="s">
        <v>29835</v>
      </c>
      <c r="C14833">
        <v>1</v>
      </c>
      <c r="D14833">
        <v>2</v>
      </c>
    </row>
    <row r="14834" spans="1:4" x14ac:dyDescent="0.35">
      <c r="A14834" t="s">
        <v>14836</v>
      </c>
      <c r="B14834" t="s">
        <v>29836</v>
      </c>
      <c r="C14834">
        <v>4</v>
      </c>
      <c r="D14834">
        <v>1</v>
      </c>
    </row>
    <row r="14835" spans="1:4" x14ac:dyDescent="0.35">
      <c r="A14835" t="s">
        <v>14837</v>
      </c>
      <c r="B14835" t="s">
        <v>29837</v>
      </c>
      <c r="C14835">
        <v>3</v>
      </c>
      <c r="D14835">
        <v>4</v>
      </c>
    </row>
    <row r="14836" spans="1:4" x14ac:dyDescent="0.35">
      <c r="A14836" t="s">
        <v>14838</v>
      </c>
      <c r="B14836" t="s">
        <v>29838</v>
      </c>
      <c r="C14836">
        <v>3</v>
      </c>
      <c r="D14836">
        <v>3</v>
      </c>
    </row>
    <row r="14837" spans="1:4" x14ac:dyDescent="0.35">
      <c r="A14837" t="s">
        <v>14839</v>
      </c>
      <c r="B14837" t="s">
        <v>29839</v>
      </c>
      <c r="C14837">
        <v>5</v>
      </c>
      <c r="D14837">
        <v>3</v>
      </c>
    </row>
    <row r="14838" spans="1:4" x14ac:dyDescent="0.35">
      <c r="A14838" t="s">
        <v>14840</v>
      </c>
      <c r="B14838" t="s">
        <v>29840</v>
      </c>
      <c r="C14838">
        <v>5</v>
      </c>
      <c r="D14838">
        <v>2</v>
      </c>
    </row>
    <row r="14839" spans="1:4" x14ac:dyDescent="0.35">
      <c r="A14839" t="s">
        <v>14841</v>
      </c>
      <c r="B14839" t="s">
        <v>29841</v>
      </c>
      <c r="C14839">
        <v>5</v>
      </c>
      <c r="D14839">
        <v>2</v>
      </c>
    </row>
    <row r="14840" spans="1:4" x14ac:dyDescent="0.35">
      <c r="A14840" t="s">
        <v>14842</v>
      </c>
      <c r="B14840" t="s">
        <v>29842</v>
      </c>
      <c r="C14840">
        <v>2</v>
      </c>
      <c r="D14840">
        <v>2</v>
      </c>
    </row>
    <row r="14841" spans="1:4" x14ac:dyDescent="0.35">
      <c r="A14841" t="s">
        <v>14843</v>
      </c>
      <c r="B14841" t="s">
        <v>29843</v>
      </c>
      <c r="C14841">
        <v>5</v>
      </c>
      <c r="D14841">
        <v>5</v>
      </c>
    </row>
    <row r="14842" spans="1:4" x14ac:dyDescent="0.35">
      <c r="A14842" t="s">
        <v>14844</v>
      </c>
      <c r="B14842" t="s">
        <v>29844</v>
      </c>
      <c r="C14842">
        <v>1</v>
      </c>
      <c r="D14842">
        <v>2</v>
      </c>
    </row>
    <row r="14843" spans="1:4" x14ac:dyDescent="0.35">
      <c r="A14843" t="s">
        <v>14845</v>
      </c>
      <c r="B14843" t="s">
        <v>29845</v>
      </c>
      <c r="C14843">
        <v>2</v>
      </c>
      <c r="D14843">
        <v>4</v>
      </c>
    </row>
    <row r="14844" spans="1:4" x14ac:dyDescent="0.35">
      <c r="A14844" t="s">
        <v>14846</v>
      </c>
      <c r="B14844" t="s">
        <v>29846</v>
      </c>
      <c r="C14844">
        <v>4</v>
      </c>
      <c r="D14844">
        <v>3</v>
      </c>
    </row>
    <row r="14845" spans="1:4" x14ac:dyDescent="0.35">
      <c r="A14845" t="s">
        <v>14847</v>
      </c>
      <c r="B14845" t="s">
        <v>29847</v>
      </c>
      <c r="C14845">
        <v>4</v>
      </c>
      <c r="D14845">
        <v>4</v>
      </c>
    </row>
    <row r="14846" spans="1:4" x14ac:dyDescent="0.35">
      <c r="A14846" t="s">
        <v>14848</v>
      </c>
      <c r="B14846" t="s">
        <v>29848</v>
      </c>
      <c r="C14846">
        <v>3</v>
      </c>
      <c r="D14846">
        <v>5</v>
      </c>
    </row>
    <row r="14847" spans="1:4" x14ac:dyDescent="0.35">
      <c r="A14847" t="s">
        <v>14849</v>
      </c>
      <c r="B14847" t="s">
        <v>29849</v>
      </c>
      <c r="C14847">
        <v>3</v>
      </c>
      <c r="D14847">
        <v>3</v>
      </c>
    </row>
    <row r="14848" spans="1:4" x14ac:dyDescent="0.35">
      <c r="A14848" t="s">
        <v>14850</v>
      </c>
      <c r="B14848" t="s">
        <v>29850</v>
      </c>
      <c r="C14848">
        <v>4</v>
      </c>
      <c r="D14848">
        <v>3</v>
      </c>
    </row>
    <row r="14849" spans="1:4" x14ac:dyDescent="0.35">
      <c r="A14849" t="s">
        <v>14851</v>
      </c>
      <c r="B14849" t="s">
        <v>29851</v>
      </c>
      <c r="C14849">
        <v>4</v>
      </c>
      <c r="D14849">
        <v>2</v>
      </c>
    </row>
    <row r="14850" spans="1:4" x14ac:dyDescent="0.35">
      <c r="A14850" t="s">
        <v>14852</v>
      </c>
      <c r="B14850" t="s">
        <v>29852</v>
      </c>
      <c r="C14850">
        <v>3</v>
      </c>
      <c r="D14850">
        <v>4</v>
      </c>
    </row>
    <row r="14851" spans="1:4" x14ac:dyDescent="0.35">
      <c r="A14851" t="s">
        <v>14853</v>
      </c>
      <c r="B14851" t="s">
        <v>29853</v>
      </c>
      <c r="C14851">
        <v>4</v>
      </c>
      <c r="D14851">
        <v>2</v>
      </c>
    </row>
    <row r="14852" spans="1:4" x14ac:dyDescent="0.35">
      <c r="A14852" t="s">
        <v>14854</v>
      </c>
      <c r="B14852" t="s">
        <v>29854</v>
      </c>
      <c r="C14852">
        <v>4</v>
      </c>
      <c r="D14852">
        <v>4</v>
      </c>
    </row>
    <row r="14853" spans="1:4" x14ac:dyDescent="0.35">
      <c r="A14853" t="s">
        <v>14855</v>
      </c>
      <c r="B14853" t="s">
        <v>29855</v>
      </c>
      <c r="C14853">
        <v>2</v>
      </c>
      <c r="D14853">
        <v>4</v>
      </c>
    </row>
    <row r="14854" spans="1:4" x14ac:dyDescent="0.35">
      <c r="A14854" t="s">
        <v>14856</v>
      </c>
      <c r="B14854" t="s">
        <v>29856</v>
      </c>
      <c r="C14854">
        <v>1</v>
      </c>
      <c r="D14854">
        <v>5</v>
      </c>
    </row>
    <row r="14855" spans="1:4" x14ac:dyDescent="0.35">
      <c r="A14855" t="s">
        <v>14857</v>
      </c>
      <c r="B14855" t="s">
        <v>29857</v>
      </c>
      <c r="C14855">
        <v>5</v>
      </c>
      <c r="D14855">
        <v>3</v>
      </c>
    </row>
    <row r="14856" spans="1:4" x14ac:dyDescent="0.35">
      <c r="A14856" t="s">
        <v>14858</v>
      </c>
      <c r="B14856" t="s">
        <v>29858</v>
      </c>
      <c r="C14856">
        <v>4</v>
      </c>
      <c r="D14856">
        <v>3</v>
      </c>
    </row>
    <row r="14857" spans="1:4" x14ac:dyDescent="0.35">
      <c r="A14857" t="s">
        <v>14859</v>
      </c>
      <c r="B14857" t="s">
        <v>29859</v>
      </c>
      <c r="C14857">
        <v>2</v>
      </c>
      <c r="D14857">
        <v>2</v>
      </c>
    </row>
    <row r="14858" spans="1:4" x14ac:dyDescent="0.35">
      <c r="A14858" t="s">
        <v>14860</v>
      </c>
      <c r="B14858" t="s">
        <v>29860</v>
      </c>
      <c r="C14858">
        <v>3</v>
      </c>
      <c r="D14858">
        <v>4</v>
      </c>
    </row>
    <row r="14859" spans="1:4" x14ac:dyDescent="0.35">
      <c r="A14859" t="s">
        <v>14861</v>
      </c>
      <c r="B14859" t="s">
        <v>29861</v>
      </c>
      <c r="C14859">
        <v>4</v>
      </c>
      <c r="D14859">
        <v>4</v>
      </c>
    </row>
    <row r="14860" spans="1:4" x14ac:dyDescent="0.35">
      <c r="A14860" t="s">
        <v>14862</v>
      </c>
      <c r="B14860" t="s">
        <v>29862</v>
      </c>
      <c r="C14860">
        <v>3</v>
      </c>
      <c r="D14860">
        <v>1</v>
      </c>
    </row>
    <row r="14861" spans="1:4" x14ac:dyDescent="0.35">
      <c r="A14861" t="s">
        <v>14863</v>
      </c>
      <c r="B14861" t="s">
        <v>29863</v>
      </c>
      <c r="C14861">
        <v>4</v>
      </c>
      <c r="D14861">
        <v>5</v>
      </c>
    </row>
    <row r="14862" spans="1:4" x14ac:dyDescent="0.35">
      <c r="A14862" t="s">
        <v>14864</v>
      </c>
      <c r="B14862" t="s">
        <v>29864</v>
      </c>
      <c r="C14862">
        <v>4</v>
      </c>
      <c r="D14862">
        <v>4</v>
      </c>
    </row>
    <row r="14863" spans="1:4" x14ac:dyDescent="0.35">
      <c r="A14863" t="s">
        <v>14865</v>
      </c>
      <c r="B14863" t="s">
        <v>29865</v>
      </c>
      <c r="C14863">
        <v>1</v>
      </c>
      <c r="D14863">
        <v>5</v>
      </c>
    </row>
    <row r="14864" spans="1:4" x14ac:dyDescent="0.35">
      <c r="A14864" t="s">
        <v>14866</v>
      </c>
      <c r="B14864" t="s">
        <v>29866</v>
      </c>
      <c r="C14864">
        <v>1</v>
      </c>
      <c r="D14864">
        <v>5</v>
      </c>
    </row>
    <row r="14865" spans="1:4" x14ac:dyDescent="0.35">
      <c r="A14865" t="s">
        <v>14867</v>
      </c>
      <c r="B14865" t="s">
        <v>29867</v>
      </c>
      <c r="C14865">
        <v>4</v>
      </c>
      <c r="D14865">
        <v>3</v>
      </c>
    </row>
    <row r="14866" spans="1:4" x14ac:dyDescent="0.35">
      <c r="A14866" t="s">
        <v>14868</v>
      </c>
      <c r="B14866" t="s">
        <v>29868</v>
      </c>
      <c r="C14866">
        <v>5</v>
      </c>
      <c r="D14866">
        <v>5</v>
      </c>
    </row>
    <row r="14867" spans="1:4" x14ac:dyDescent="0.35">
      <c r="A14867" t="s">
        <v>14869</v>
      </c>
      <c r="B14867" t="s">
        <v>29869</v>
      </c>
      <c r="C14867">
        <v>2</v>
      </c>
      <c r="D14867">
        <v>1</v>
      </c>
    </row>
    <row r="14868" spans="1:4" x14ac:dyDescent="0.35">
      <c r="A14868" t="s">
        <v>14870</v>
      </c>
      <c r="B14868" t="s">
        <v>29870</v>
      </c>
      <c r="C14868">
        <v>4</v>
      </c>
      <c r="D14868">
        <v>3</v>
      </c>
    </row>
    <row r="14869" spans="1:4" x14ac:dyDescent="0.35">
      <c r="A14869" t="s">
        <v>14871</v>
      </c>
      <c r="B14869" t="s">
        <v>29871</v>
      </c>
      <c r="C14869">
        <v>5</v>
      </c>
      <c r="D14869">
        <v>4</v>
      </c>
    </row>
    <row r="14870" spans="1:4" x14ac:dyDescent="0.35">
      <c r="A14870" t="s">
        <v>14872</v>
      </c>
      <c r="B14870" t="s">
        <v>29872</v>
      </c>
      <c r="C14870">
        <v>3</v>
      </c>
      <c r="D14870">
        <v>2</v>
      </c>
    </row>
    <row r="14871" spans="1:4" x14ac:dyDescent="0.35">
      <c r="A14871" t="s">
        <v>14873</v>
      </c>
      <c r="B14871" t="s">
        <v>29873</v>
      </c>
      <c r="C14871">
        <v>2</v>
      </c>
      <c r="D14871">
        <v>5</v>
      </c>
    </row>
    <row r="14872" spans="1:4" x14ac:dyDescent="0.35">
      <c r="A14872" t="s">
        <v>14874</v>
      </c>
      <c r="B14872" t="s">
        <v>29874</v>
      </c>
      <c r="C14872">
        <v>4</v>
      </c>
      <c r="D14872">
        <v>3</v>
      </c>
    </row>
    <row r="14873" spans="1:4" x14ac:dyDescent="0.35">
      <c r="A14873" t="s">
        <v>14875</v>
      </c>
      <c r="B14873" t="s">
        <v>29875</v>
      </c>
      <c r="C14873">
        <v>3</v>
      </c>
      <c r="D14873">
        <v>3</v>
      </c>
    </row>
    <row r="14874" spans="1:4" x14ac:dyDescent="0.35">
      <c r="A14874" t="s">
        <v>14876</v>
      </c>
      <c r="B14874" t="s">
        <v>29876</v>
      </c>
      <c r="C14874">
        <v>5</v>
      </c>
      <c r="D14874">
        <v>4</v>
      </c>
    </row>
    <row r="14875" spans="1:4" x14ac:dyDescent="0.35">
      <c r="A14875" t="s">
        <v>14877</v>
      </c>
      <c r="B14875" t="s">
        <v>29877</v>
      </c>
      <c r="C14875">
        <v>3</v>
      </c>
      <c r="D14875">
        <v>5</v>
      </c>
    </row>
    <row r="14876" spans="1:4" x14ac:dyDescent="0.35">
      <c r="A14876" t="s">
        <v>14878</v>
      </c>
      <c r="B14876" t="s">
        <v>29878</v>
      </c>
      <c r="C14876">
        <v>4</v>
      </c>
      <c r="D14876">
        <v>3</v>
      </c>
    </row>
    <row r="14877" spans="1:4" x14ac:dyDescent="0.35">
      <c r="A14877" t="s">
        <v>14879</v>
      </c>
      <c r="B14877" t="s">
        <v>29879</v>
      </c>
      <c r="C14877">
        <v>2</v>
      </c>
      <c r="D14877">
        <v>1</v>
      </c>
    </row>
    <row r="14878" spans="1:4" x14ac:dyDescent="0.35">
      <c r="A14878" t="s">
        <v>14880</v>
      </c>
      <c r="B14878" t="s">
        <v>29880</v>
      </c>
      <c r="C14878">
        <v>2</v>
      </c>
      <c r="D14878">
        <v>5</v>
      </c>
    </row>
    <row r="14879" spans="1:4" x14ac:dyDescent="0.35">
      <c r="A14879" t="s">
        <v>14881</v>
      </c>
      <c r="B14879" t="s">
        <v>29881</v>
      </c>
      <c r="C14879">
        <v>5</v>
      </c>
      <c r="D14879">
        <v>1</v>
      </c>
    </row>
    <row r="14880" spans="1:4" x14ac:dyDescent="0.35">
      <c r="A14880" t="s">
        <v>14882</v>
      </c>
      <c r="B14880" t="s">
        <v>29882</v>
      </c>
      <c r="C14880">
        <v>4</v>
      </c>
      <c r="D14880">
        <v>3</v>
      </c>
    </row>
    <row r="14881" spans="1:4" x14ac:dyDescent="0.35">
      <c r="A14881" t="s">
        <v>14883</v>
      </c>
      <c r="B14881" t="s">
        <v>29883</v>
      </c>
      <c r="C14881">
        <v>1</v>
      </c>
      <c r="D14881">
        <v>1</v>
      </c>
    </row>
    <row r="14882" spans="1:4" x14ac:dyDescent="0.35">
      <c r="A14882" t="s">
        <v>14884</v>
      </c>
      <c r="B14882" t="s">
        <v>29884</v>
      </c>
      <c r="C14882">
        <v>5</v>
      </c>
      <c r="D14882">
        <v>2</v>
      </c>
    </row>
    <row r="14883" spans="1:4" x14ac:dyDescent="0.35">
      <c r="A14883" t="s">
        <v>14885</v>
      </c>
      <c r="B14883" t="s">
        <v>29885</v>
      </c>
      <c r="C14883">
        <v>3</v>
      </c>
      <c r="D14883">
        <v>4</v>
      </c>
    </row>
    <row r="14884" spans="1:4" x14ac:dyDescent="0.35">
      <c r="A14884" t="s">
        <v>14886</v>
      </c>
      <c r="B14884" t="s">
        <v>29886</v>
      </c>
      <c r="C14884">
        <v>3</v>
      </c>
      <c r="D14884">
        <v>4</v>
      </c>
    </row>
    <row r="14885" spans="1:4" x14ac:dyDescent="0.35">
      <c r="A14885" t="s">
        <v>14887</v>
      </c>
      <c r="B14885" t="s">
        <v>29887</v>
      </c>
      <c r="C14885">
        <v>1</v>
      </c>
      <c r="D14885">
        <v>4</v>
      </c>
    </row>
    <row r="14886" spans="1:4" x14ac:dyDescent="0.35">
      <c r="A14886" t="s">
        <v>14888</v>
      </c>
      <c r="B14886" t="s">
        <v>29888</v>
      </c>
      <c r="C14886">
        <v>3</v>
      </c>
      <c r="D14886">
        <v>2</v>
      </c>
    </row>
    <row r="14887" spans="1:4" x14ac:dyDescent="0.35">
      <c r="A14887" t="s">
        <v>14889</v>
      </c>
      <c r="B14887" t="s">
        <v>29889</v>
      </c>
      <c r="C14887">
        <v>3</v>
      </c>
      <c r="D14887">
        <v>3</v>
      </c>
    </row>
    <row r="14888" spans="1:4" x14ac:dyDescent="0.35">
      <c r="A14888" t="s">
        <v>14890</v>
      </c>
      <c r="B14888" t="s">
        <v>29890</v>
      </c>
      <c r="C14888">
        <v>5</v>
      </c>
      <c r="D14888">
        <v>4</v>
      </c>
    </row>
    <row r="14889" spans="1:4" x14ac:dyDescent="0.35">
      <c r="A14889" t="s">
        <v>14891</v>
      </c>
      <c r="B14889" t="s">
        <v>29891</v>
      </c>
      <c r="C14889">
        <v>4</v>
      </c>
      <c r="D14889">
        <v>2</v>
      </c>
    </row>
    <row r="14890" spans="1:4" x14ac:dyDescent="0.35">
      <c r="A14890" t="s">
        <v>14892</v>
      </c>
      <c r="B14890" t="s">
        <v>29892</v>
      </c>
      <c r="C14890">
        <v>1</v>
      </c>
      <c r="D14890">
        <v>2</v>
      </c>
    </row>
    <row r="14891" spans="1:4" x14ac:dyDescent="0.35">
      <c r="A14891" t="s">
        <v>14893</v>
      </c>
      <c r="B14891" t="s">
        <v>29893</v>
      </c>
      <c r="C14891">
        <v>2</v>
      </c>
      <c r="D14891">
        <v>3</v>
      </c>
    </row>
    <row r="14892" spans="1:4" x14ac:dyDescent="0.35">
      <c r="A14892" t="s">
        <v>14894</v>
      </c>
      <c r="B14892" t="s">
        <v>29894</v>
      </c>
      <c r="C14892">
        <v>4</v>
      </c>
      <c r="D14892">
        <v>2</v>
      </c>
    </row>
    <row r="14893" spans="1:4" x14ac:dyDescent="0.35">
      <c r="A14893" t="s">
        <v>14895</v>
      </c>
      <c r="B14893" t="s">
        <v>29895</v>
      </c>
      <c r="C14893">
        <v>5</v>
      </c>
      <c r="D14893">
        <v>4</v>
      </c>
    </row>
    <row r="14894" spans="1:4" x14ac:dyDescent="0.35">
      <c r="A14894" t="s">
        <v>14896</v>
      </c>
      <c r="B14894" t="s">
        <v>29896</v>
      </c>
      <c r="C14894">
        <v>4</v>
      </c>
      <c r="D14894">
        <v>4</v>
      </c>
    </row>
    <row r="14895" spans="1:4" x14ac:dyDescent="0.35">
      <c r="A14895" t="s">
        <v>14897</v>
      </c>
      <c r="B14895" t="s">
        <v>29897</v>
      </c>
      <c r="C14895">
        <v>4</v>
      </c>
      <c r="D14895">
        <v>1</v>
      </c>
    </row>
    <row r="14896" spans="1:4" x14ac:dyDescent="0.35">
      <c r="A14896" t="s">
        <v>14898</v>
      </c>
      <c r="B14896" t="s">
        <v>29898</v>
      </c>
      <c r="C14896">
        <v>4</v>
      </c>
      <c r="D14896">
        <v>3</v>
      </c>
    </row>
    <row r="14897" spans="1:4" x14ac:dyDescent="0.35">
      <c r="A14897" t="s">
        <v>14899</v>
      </c>
      <c r="B14897" t="s">
        <v>29899</v>
      </c>
      <c r="C14897">
        <v>2</v>
      </c>
      <c r="D14897">
        <v>4</v>
      </c>
    </row>
    <row r="14898" spans="1:4" x14ac:dyDescent="0.35">
      <c r="A14898" t="s">
        <v>14900</v>
      </c>
      <c r="B14898" t="s">
        <v>29900</v>
      </c>
      <c r="C14898">
        <v>4</v>
      </c>
      <c r="D14898">
        <v>4</v>
      </c>
    </row>
    <row r="14899" spans="1:4" x14ac:dyDescent="0.35">
      <c r="A14899" t="s">
        <v>14901</v>
      </c>
      <c r="B14899" t="s">
        <v>29901</v>
      </c>
      <c r="C14899">
        <v>4</v>
      </c>
      <c r="D14899">
        <v>3</v>
      </c>
    </row>
    <row r="14900" spans="1:4" x14ac:dyDescent="0.35">
      <c r="A14900" t="s">
        <v>14902</v>
      </c>
      <c r="B14900" t="s">
        <v>29902</v>
      </c>
      <c r="C14900">
        <v>5</v>
      </c>
      <c r="D14900">
        <v>5</v>
      </c>
    </row>
    <row r="14901" spans="1:4" x14ac:dyDescent="0.35">
      <c r="A14901" t="s">
        <v>14903</v>
      </c>
      <c r="B14901" t="s">
        <v>29903</v>
      </c>
      <c r="C14901">
        <v>4</v>
      </c>
      <c r="D14901">
        <v>4</v>
      </c>
    </row>
    <row r="14902" spans="1:4" x14ac:dyDescent="0.35">
      <c r="A14902" t="s">
        <v>14904</v>
      </c>
      <c r="B14902" t="s">
        <v>29904</v>
      </c>
      <c r="C14902">
        <v>3</v>
      </c>
      <c r="D14902">
        <v>4</v>
      </c>
    </row>
    <row r="14903" spans="1:4" x14ac:dyDescent="0.35">
      <c r="A14903" t="s">
        <v>14905</v>
      </c>
      <c r="B14903" t="s">
        <v>29905</v>
      </c>
      <c r="C14903">
        <v>3</v>
      </c>
      <c r="D14903">
        <v>1</v>
      </c>
    </row>
    <row r="14904" spans="1:4" x14ac:dyDescent="0.35">
      <c r="A14904" t="s">
        <v>14906</v>
      </c>
      <c r="B14904" t="s">
        <v>29906</v>
      </c>
      <c r="C14904">
        <v>3</v>
      </c>
      <c r="D14904">
        <v>3</v>
      </c>
    </row>
    <row r="14905" spans="1:4" x14ac:dyDescent="0.35">
      <c r="A14905" t="s">
        <v>14907</v>
      </c>
      <c r="B14905" t="s">
        <v>29907</v>
      </c>
      <c r="C14905">
        <v>4</v>
      </c>
      <c r="D14905">
        <v>3</v>
      </c>
    </row>
    <row r="14906" spans="1:4" x14ac:dyDescent="0.35">
      <c r="A14906" t="s">
        <v>14908</v>
      </c>
      <c r="B14906" t="s">
        <v>29908</v>
      </c>
      <c r="C14906">
        <v>1</v>
      </c>
      <c r="D14906">
        <v>3</v>
      </c>
    </row>
    <row r="14907" spans="1:4" x14ac:dyDescent="0.35">
      <c r="A14907" t="s">
        <v>14909</v>
      </c>
      <c r="B14907" t="s">
        <v>29909</v>
      </c>
      <c r="C14907">
        <v>3</v>
      </c>
      <c r="D14907">
        <v>2</v>
      </c>
    </row>
    <row r="14908" spans="1:4" x14ac:dyDescent="0.35">
      <c r="A14908" t="s">
        <v>14910</v>
      </c>
      <c r="B14908" t="s">
        <v>29910</v>
      </c>
      <c r="C14908">
        <v>1</v>
      </c>
      <c r="D14908">
        <v>1</v>
      </c>
    </row>
    <row r="14909" spans="1:4" x14ac:dyDescent="0.35">
      <c r="A14909" t="s">
        <v>14911</v>
      </c>
      <c r="B14909" t="s">
        <v>29911</v>
      </c>
      <c r="C14909">
        <v>4</v>
      </c>
      <c r="D14909">
        <v>1</v>
      </c>
    </row>
    <row r="14910" spans="1:4" x14ac:dyDescent="0.35">
      <c r="A14910" t="s">
        <v>14912</v>
      </c>
      <c r="B14910" t="s">
        <v>29912</v>
      </c>
      <c r="C14910">
        <v>1</v>
      </c>
      <c r="D14910">
        <v>1</v>
      </c>
    </row>
    <row r="14911" spans="1:4" x14ac:dyDescent="0.35">
      <c r="A14911" t="s">
        <v>14913</v>
      </c>
      <c r="B14911" t="s">
        <v>29913</v>
      </c>
      <c r="C14911">
        <v>3</v>
      </c>
      <c r="D14911">
        <v>4</v>
      </c>
    </row>
    <row r="14912" spans="1:4" x14ac:dyDescent="0.35">
      <c r="A14912" t="s">
        <v>14914</v>
      </c>
      <c r="B14912" t="s">
        <v>29914</v>
      </c>
      <c r="C14912">
        <v>4</v>
      </c>
      <c r="D14912">
        <v>5</v>
      </c>
    </row>
    <row r="14913" spans="1:4" x14ac:dyDescent="0.35">
      <c r="A14913" t="s">
        <v>14915</v>
      </c>
      <c r="B14913" t="s">
        <v>29915</v>
      </c>
      <c r="C14913">
        <v>3</v>
      </c>
      <c r="D14913">
        <v>3</v>
      </c>
    </row>
    <row r="14914" spans="1:4" x14ac:dyDescent="0.35">
      <c r="A14914" t="s">
        <v>14916</v>
      </c>
      <c r="B14914" t="s">
        <v>29916</v>
      </c>
      <c r="C14914">
        <v>1</v>
      </c>
      <c r="D14914">
        <v>5</v>
      </c>
    </row>
    <row r="14915" spans="1:4" x14ac:dyDescent="0.35">
      <c r="A14915" t="s">
        <v>14917</v>
      </c>
      <c r="B14915" t="s">
        <v>29917</v>
      </c>
      <c r="C14915">
        <v>3</v>
      </c>
      <c r="D14915">
        <v>5</v>
      </c>
    </row>
    <row r="14916" spans="1:4" x14ac:dyDescent="0.35">
      <c r="A14916" t="s">
        <v>14918</v>
      </c>
      <c r="B14916" t="s">
        <v>29918</v>
      </c>
      <c r="C14916">
        <v>4</v>
      </c>
      <c r="D14916">
        <v>3</v>
      </c>
    </row>
    <row r="14917" spans="1:4" x14ac:dyDescent="0.35">
      <c r="A14917" t="s">
        <v>14919</v>
      </c>
      <c r="B14917" t="s">
        <v>29919</v>
      </c>
      <c r="C14917">
        <v>1</v>
      </c>
      <c r="D14917">
        <v>4</v>
      </c>
    </row>
    <row r="14918" spans="1:4" x14ac:dyDescent="0.35">
      <c r="A14918" t="s">
        <v>14920</v>
      </c>
      <c r="B14918" t="s">
        <v>29920</v>
      </c>
      <c r="C14918">
        <v>4</v>
      </c>
      <c r="D14918">
        <v>5</v>
      </c>
    </row>
    <row r="14919" spans="1:4" x14ac:dyDescent="0.35">
      <c r="A14919" t="s">
        <v>14921</v>
      </c>
      <c r="B14919" t="s">
        <v>29921</v>
      </c>
      <c r="C14919">
        <v>1</v>
      </c>
      <c r="D14919">
        <v>2</v>
      </c>
    </row>
    <row r="14920" spans="1:4" x14ac:dyDescent="0.35">
      <c r="A14920" t="s">
        <v>14922</v>
      </c>
      <c r="B14920" t="s">
        <v>29922</v>
      </c>
      <c r="C14920">
        <v>3</v>
      </c>
      <c r="D14920">
        <v>2</v>
      </c>
    </row>
    <row r="14921" spans="1:4" x14ac:dyDescent="0.35">
      <c r="A14921" t="s">
        <v>14923</v>
      </c>
      <c r="B14921" t="s">
        <v>29923</v>
      </c>
      <c r="C14921">
        <v>2</v>
      </c>
      <c r="D14921">
        <v>4</v>
      </c>
    </row>
    <row r="14922" spans="1:4" x14ac:dyDescent="0.35">
      <c r="A14922" t="s">
        <v>14924</v>
      </c>
      <c r="B14922" t="s">
        <v>29924</v>
      </c>
      <c r="C14922">
        <v>3</v>
      </c>
      <c r="D14922">
        <v>2</v>
      </c>
    </row>
    <row r="14923" spans="1:4" x14ac:dyDescent="0.35">
      <c r="A14923" t="s">
        <v>14925</v>
      </c>
      <c r="B14923" t="s">
        <v>29925</v>
      </c>
      <c r="C14923">
        <v>4</v>
      </c>
      <c r="D14923">
        <v>4</v>
      </c>
    </row>
    <row r="14924" spans="1:4" x14ac:dyDescent="0.35">
      <c r="A14924" t="s">
        <v>14926</v>
      </c>
      <c r="B14924" t="s">
        <v>29926</v>
      </c>
      <c r="C14924">
        <v>4</v>
      </c>
      <c r="D14924">
        <v>4</v>
      </c>
    </row>
    <row r="14925" spans="1:4" x14ac:dyDescent="0.35">
      <c r="A14925" t="s">
        <v>14927</v>
      </c>
      <c r="B14925" t="s">
        <v>29927</v>
      </c>
      <c r="C14925">
        <v>5</v>
      </c>
      <c r="D14925">
        <v>4</v>
      </c>
    </row>
    <row r="14926" spans="1:4" x14ac:dyDescent="0.35">
      <c r="A14926" t="s">
        <v>14928</v>
      </c>
      <c r="B14926" t="s">
        <v>29928</v>
      </c>
      <c r="C14926">
        <v>3</v>
      </c>
      <c r="D14926">
        <v>2</v>
      </c>
    </row>
    <row r="14927" spans="1:4" x14ac:dyDescent="0.35">
      <c r="A14927" t="s">
        <v>14929</v>
      </c>
      <c r="B14927" t="s">
        <v>29929</v>
      </c>
      <c r="C14927">
        <v>3</v>
      </c>
      <c r="D14927">
        <v>3</v>
      </c>
    </row>
    <row r="14928" spans="1:4" x14ac:dyDescent="0.35">
      <c r="A14928" t="s">
        <v>14930</v>
      </c>
      <c r="B14928" t="s">
        <v>29930</v>
      </c>
      <c r="C14928">
        <v>5</v>
      </c>
      <c r="D14928">
        <v>1</v>
      </c>
    </row>
    <row r="14929" spans="1:4" x14ac:dyDescent="0.35">
      <c r="A14929" t="s">
        <v>14931</v>
      </c>
      <c r="B14929" t="s">
        <v>29931</v>
      </c>
      <c r="C14929">
        <v>1</v>
      </c>
      <c r="D14929">
        <v>1</v>
      </c>
    </row>
    <row r="14930" spans="1:4" x14ac:dyDescent="0.35">
      <c r="A14930" t="s">
        <v>14932</v>
      </c>
      <c r="B14930" t="s">
        <v>29932</v>
      </c>
      <c r="C14930">
        <v>2</v>
      </c>
      <c r="D14930">
        <v>5</v>
      </c>
    </row>
    <row r="14931" spans="1:4" x14ac:dyDescent="0.35">
      <c r="A14931" t="s">
        <v>14933</v>
      </c>
      <c r="B14931" t="s">
        <v>29933</v>
      </c>
      <c r="C14931">
        <v>3</v>
      </c>
      <c r="D14931">
        <v>2</v>
      </c>
    </row>
    <row r="14932" spans="1:4" x14ac:dyDescent="0.35">
      <c r="A14932" t="s">
        <v>14934</v>
      </c>
      <c r="B14932" t="s">
        <v>29934</v>
      </c>
      <c r="C14932">
        <v>4</v>
      </c>
      <c r="D14932">
        <v>2</v>
      </c>
    </row>
    <row r="14933" spans="1:4" x14ac:dyDescent="0.35">
      <c r="A14933" t="s">
        <v>14935</v>
      </c>
      <c r="B14933" t="s">
        <v>29935</v>
      </c>
      <c r="C14933">
        <v>4</v>
      </c>
      <c r="D14933">
        <v>4</v>
      </c>
    </row>
    <row r="14934" spans="1:4" x14ac:dyDescent="0.35">
      <c r="A14934" t="s">
        <v>14936</v>
      </c>
      <c r="B14934" t="s">
        <v>29936</v>
      </c>
      <c r="C14934">
        <v>3</v>
      </c>
      <c r="D14934">
        <v>2</v>
      </c>
    </row>
    <row r="14935" spans="1:4" x14ac:dyDescent="0.35">
      <c r="A14935" t="s">
        <v>14937</v>
      </c>
      <c r="B14935" t="s">
        <v>29937</v>
      </c>
      <c r="C14935">
        <v>2</v>
      </c>
      <c r="D14935">
        <v>4</v>
      </c>
    </row>
    <row r="14936" spans="1:4" x14ac:dyDescent="0.35">
      <c r="A14936" t="s">
        <v>14938</v>
      </c>
      <c r="B14936" t="s">
        <v>29938</v>
      </c>
      <c r="C14936">
        <v>4</v>
      </c>
      <c r="D14936">
        <v>2</v>
      </c>
    </row>
    <row r="14937" spans="1:4" x14ac:dyDescent="0.35">
      <c r="A14937" t="s">
        <v>14939</v>
      </c>
      <c r="B14937" t="s">
        <v>29939</v>
      </c>
      <c r="C14937">
        <v>2</v>
      </c>
      <c r="D14937">
        <v>4</v>
      </c>
    </row>
    <row r="14938" spans="1:4" x14ac:dyDescent="0.35">
      <c r="A14938" t="s">
        <v>14940</v>
      </c>
      <c r="B14938" t="s">
        <v>29940</v>
      </c>
      <c r="C14938">
        <v>2</v>
      </c>
      <c r="D14938">
        <v>4</v>
      </c>
    </row>
    <row r="14939" spans="1:4" x14ac:dyDescent="0.35">
      <c r="A14939" t="s">
        <v>14941</v>
      </c>
      <c r="B14939" t="s">
        <v>29941</v>
      </c>
      <c r="C14939">
        <v>4</v>
      </c>
      <c r="D14939">
        <v>4</v>
      </c>
    </row>
    <row r="14940" spans="1:4" x14ac:dyDescent="0.35">
      <c r="A14940" t="s">
        <v>14942</v>
      </c>
      <c r="B14940" t="s">
        <v>29942</v>
      </c>
      <c r="C14940">
        <v>3</v>
      </c>
      <c r="D14940">
        <v>2</v>
      </c>
    </row>
    <row r="14941" spans="1:4" x14ac:dyDescent="0.35">
      <c r="A14941" t="s">
        <v>14943</v>
      </c>
      <c r="B14941" t="s">
        <v>29943</v>
      </c>
      <c r="C14941">
        <v>5</v>
      </c>
      <c r="D14941">
        <v>1</v>
      </c>
    </row>
    <row r="14942" spans="1:4" x14ac:dyDescent="0.35">
      <c r="A14942" t="s">
        <v>14944</v>
      </c>
      <c r="B14942" t="s">
        <v>29944</v>
      </c>
      <c r="C14942">
        <v>3</v>
      </c>
      <c r="D14942">
        <v>4</v>
      </c>
    </row>
    <row r="14943" spans="1:4" x14ac:dyDescent="0.35">
      <c r="A14943" t="s">
        <v>14945</v>
      </c>
      <c r="B14943" t="s">
        <v>29945</v>
      </c>
      <c r="C14943">
        <v>1</v>
      </c>
      <c r="D14943">
        <v>2</v>
      </c>
    </row>
    <row r="14944" spans="1:4" x14ac:dyDescent="0.35">
      <c r="A14944" t="s">
        <v>14946</v>
      </c>
      <c r="B14944" t="s">
        <v>29946</v>
      </c>
      <c r="C14944">
        <v>1</v>
      </c>
      <c r="D14944">
        <v>2</v>
      </c>
    </row>
    <row r="14945" spans="1:4" x14ac:dyDescent="0.35">
      <c r="A14945" t="s">
        <v>14947</v>
      </c>
      <c r="B14945" t="s">
        <v>29947</v>
      </c>
      <c r="C14945">
        <v>4</v>
      </c>
      <c r="D14945">
        <v>5</v>
      </c>
    </row>
    <row r="14946" spans="1:4" x14ac:dyDescent="0.35">
      <c r="A14946" t="s">
        <v>14948</v>
      </c>
      <c r="B14946" t="s">
        <v>29948</v>
      </c>
      <c r="C14946">
        <v>5</v>
      </c>
      <c r="D14946">
        <v>5</v>
      </c>
    </row>
    <row r="14947" spans="1:4" x14ac:dyDescent="0.35">
      <c r="A14947" t="s">
        <v>14949</v>
      </c>
      <c r="B14947" t="s">
        <v>29949</v>
      </c>
      <c r="C14947">
        <v>2</v>
      </c>
      <c r="D14947">
        <v>2</v>
      </c>
    </row>
    <row r="14948" spans="1:4" x14ac:dyDescent="0.35">
      <c r="A14948" t="s">
        <v>14950</v>
      </c>
      <c r="B14948" t="s">
        <v>29950</v>
      </c>
      <c r="C14948">
        <v>4</v>
      </c>
      <c r="D14948">
        <v>1</v>
      </c>
    </row>
    <row r="14949" spans="1:4" x14ac:dyDescent="0.35">
      <c r="A14949" t="s">
        <v>14951</v>
      </c>
      <c r="B14949" t="s">
        <v>29951</v>
      </c>
      <c r="C14949">
        <v>3</v>
      </c>
      <c r="D14949">
        <v>4</v>
      </c>
    </row>
    <row r="14950" spans="1:4" x14ac:dyDescent="0.35">
      <c r="A14950" t="s">
        <v>14952</v>
      </c>
      <c r="B14950" t="s">
        <v>29952</v>
      </c>
      <c r="C14950">
        <v>3</v>
      </c>
      <c r="D14950">
        <v>2</v>
      </c>
    </row>
    <row r="14951" spans="1:4" x14ac:dyDescent="0.35">
      <c r="A14951" t="s">
        <v>14953</v>
      </c>
      <c r="B14951" t="s">
        <v>29953</v>
      </c>
      <c r="C14951">
        <v>2</v>
      </c>
      <c r="D14951">
        <v>4</v>
      </c>
    </row>
    <row r="14952" spans="1:4" x14ac:dyDescent="0.35">
      <c r="A14952" t="s">
        <v>14954</v>
      </c>
      <c r="B14952" t="s">
        <v>29954</v>
      </c>
      <c r="C14952">
        <v>4</v>
      </c>
      <c r="D14952">
        <v>2</v>
      </c>
    </row>
    <row r="14953" spans="1:4" x14ac:dyDescent="0.35">
      <c r="A14953" t="s">
        <v>14955</v>
      </c>
      <c r="B14953" t="s">
        <v>29955</v>
      </c>
      <c r="C14953">
        <v>2</v>
      </c>
      <c r="D14953">
        <v>4</v>
      </c>
    </row>
    <row r="14954" spans="1:4" x14ac:dyDescent="0.35">
      <c r="A14954" t="s">
        <v>14956</v>
      </c>
      <c r="B14954" t="s">
        <v>29956</v>
      </c>
      <c r="C14954">
        <v>3</v>
      </c>
      <c r="D14954">
        <v>2</v>
      </c>
    </row>
    <row r="14955" spans="1:4" x14ac:dyDescent="0.35">
      <c r="A14955" t="s">
        <v>14957</v>
      </c>
      <c r="B14955" t="s">
        <v>29957</v>
      </c>
      <c r="C14955">
        <v>4</v>
      </c>
      <c r="D14955">
        <v>5</v>
      </c>
    </row>
    <row r="14956" spans="1:4" x14ac:dyDescent="0.35">
      <c r="A14956" t="s">
        <v>14958</v>
      </c>
      <c r="B14956" t="s">
        <v>29958</v>
      </c>
      <c r="C14956">
        <v>1</v>
      </c>
      <c r="D14956">
        <v>3</v>
      </c>
    </row>
    <row r="14957" spans="1:4" x14ac:dyDescent="0.35">
      <c r="A14957" t="s">
        <v>14959</v>
      </c>
      <c r="B14957" t="s">
        <v>29959</v>
      </c>
      <c r="C14957">
        <v>2</v>
      </c>
      <c r="D14957">
        <v>4</v>
      </c>
    </row>
    <row r="14958" spans="1:4" x14ac:dyDescent="0.35">
      <c r="A14958" t="s">
        <v>14960</v>
      </c>
      <c r="B14958" t="s">
        <v>29960</v>
      </c>
      <c r="C14958">
        <v>2</v>
      </c>
      <c r="D14958">
        <v>2</v>
      </c>
    </row>
    <row r="14959" spans="1:4" x14ac:dyDescent="0.35">
      <c r="A14959" t="s">
        <v>14961</v>
      </c>
      <c r="B14959" t="s">
        <v>29961</v>
      </c>
      <c r="C14959">
        <v>2</v>
      </c>
      <c r="D14959">
        <v>2</v>
      </c>
    </row>
    <row r="14960" spans="1:4" x14ac:dyDescent="0.35">
      <c r="A14960" t="s">
        <v>14962</v>
      </c>
      <c r="B14960" t="s">
        <v>29962</v>
      </c>
      <c r="C14960">
        <v>3</v>
      </c>
      <c r="D14960">
        <v>5</v>
      </c>
    </row>
    <row r="14961" spans="1:4" x14ac:dyDescent="0.35">
      <c r="A14961" t="s">
        <v>14963</v>
      </c>
      <c r="B14961" t="s">
        <v>29963</v>
      </c>
      <c r="C14961">
        <v>4</v>
      </c>
      <c r="D14961">
        <v>2</v>
      </c>
    </row>
    <row r="14962" spans="1:4" x14ac:dyDescent="0.35">
      <c r="A14962" t="s">
        <v>14964</v>
      </c>
      <c r="B14962" t="s">
        <v>29964</v>
      </c>
      <c r="C14962">
        <v>5</v>
      </c>
      <c r="D14962">
        <v>1</v>
      </c>
    </row>
    <row r="14963" spans="1:4" x14ac:dyDescent="0.35">
      <c r="A14963" t="s">
        <v>14965</v>
      </c>
      <c r="B14963" t="s">
        <v>29965</v>
      </c>
      <c r="C14963">
        <v>5</v>
      </c>
      <c r="D14963">
        <v>4</v>
      </c>
    </row>
    <row r="14964" spans="1:4" x14ac:dyDescent="0.35">
      <c r="A14964" t="s">
        <v>14966</v>
      </c>
      <c r="B14964" t="s">
        <v>29966</v>
      </c>
      <c r="C14964">
        <v>5</v>
      </c>
      <c r="D14964">
        <v>4</v>
      </c>
    </row>
    <row r="14965" spans="1:4" x14ac:dyDescent="0.35">
      <c r="A14965" t="s">
        <v>14967</v>
      </c>
      <c r="B14965" t="s">
        <v>29967</v>
      </c>
      <c r="C14965">
        <v>5</v>
      </c>
      <c r="D14965">
        <v>4</v>
      </c>
    </row>
    <row r="14966" spans="1:4" x14ac:dyDescent="0.35">
      <c r="A14966" t="s">
        <v>14968</v>
      </c>
      <c r="B14966" t="s">
        <v>29968</v>
      </c>
      <c r="C14966">
        <v>4</v>
      </c>
      <c r="D14966">
        <v>2</v>
      </c>
    </row>
    <row r="14967" spans="1:4" x14ac:dyDescent="0.35">
      <c r="A14967" t="s">
        <v>14969</v>
      </c>
      <c r="B14967" t="s">
        <v>29969</v>
      </c>
      <c r="C14967">
        <v>4</v>
      </c>
      <c r="D14967">
        <v>5</v>
      </c>
    </row>
    <row r="14968" spans="1:4" x14ac:dyDescent="0.35">
      <c r="A14968" t="s">
        <v>14970</v>
      </c>
      <c r="B14968" t="s">
        <v>29970</v>
      </c>
      <c r="C14968">
        <v>4</v>
      </c>
      <c r="D14968">
        <v>4</v>
      </c>
    </row>
    <row r="14969" spans="1:4" x14ac:dyDescent="0.35">
      <c r="A14969" t="s">
        <v>14971</v>
      </c>
      <c r="B14969" t="s">
        <v>29971</v>
      </c>
      <c r="C14969">
        <v>3</v>
      </c>
      <c r="D14969">
        <v>5</v>
      </c>
    </row>
    <row r="14970" spans="1:4" x14ac:dyDescent="0.35">
      <c r="A14970" t="s">
        <v>14972</v>
      </c>
      <c r="B14970" t="s">
        <v>29972</v>
      </c>
      <c r="C14970">
        <v>4</v>
      </c>
      <c r="D14970">
        <v>3</v>
      </c>
    </row>
    <row r="14971" spans="1:4" x14ac:dyDescent="0.35">
      <c r="A14971" t="s">
        <v>14973</v>
      </c>
      <c r="B14971" t="s">
        <v>29973</v>
      </c>
      <c r="C14971">
        <v>2</v>
      </c>
      <c r="D14971">
        <v>2</v>
      </c>
    </row>
    <row r="14972" spans="1:4" x14ac:dyDescent="0.35">
      <c r="A14972" t="s">
        <v>14974</v>
      </c>
      <c r="B14972" t="s">
        <v>29974</v>
      </c>
      <c r="C14972">
        <v>5</v>
      </c>
      <c r="D14972">
        <v>1</v>
      </c>
    </row>
    <row r="14973" spans="1:4" x14ac:dyDescent="0.35">
      <c r="A14973" t="s">
        <v>14975</v>
      </c>
      <c r="B14973" t="s">
        <v>29975</v>
      </c>
      <c r="C14973">
        <v>4</v>
      </c>
      <c r="D14973">
        <v>2</v>
      </c>
    </row>
    <row r="14974" spans="1:4" x14ac:dyDescent="0.35">
      <c r="A14974" t="s">
        <v>14976</v>
      </c>
      <c r="B14974" t="s">
        <v>29976</v>
      </c>
      <c r="C14974">
        <v>2</v>
      </c>
      <c r="D14974">
        <v>5</v>
      </c>
    </row>
    <row r="14975" spans="1:4" x14ac:dyDescent="0.35">
      <c r="A14975" t="s">
        <v>14977</v>
      </c>
      <c r="B14975" t="s">
        <v>29977</v>
      </c>
      <c r="C14975">
        <v>5</v>
      </c>
      <c r="D14975">
        <v>3</v>
      </c>
    </row>
    <row r="14976" spans="1:4" x14ac:dyDescent="0.35">
      <c r="A14976" t="s">
        <v>14978</v>
      </c>
      <c r="B14976" t="s">
        <v>29978</v>
      </c>
      <c r="C14976">
        <v>3</v>
      </c>
      <c r="D14976">
        <v>1</v>
      </c>
    </row>
    <row r="14977" spans="1:4" x14ac:dyDescent="0.35">
      <c r="A14977" t="s">
        <v>14979</v>
      </c>
      <c r="B14977" t="s">
        <v>29979</v>
      </c>
      <c r="C14977">
        <v>5</v>
      </c>
      <c r="D14977">
        <v>5</v>
      </c>
    </row>
    <row r="14978" spans="1:4" x14ac:dyDescent="0.35">
      <c r="A14978" t="s">
        <v>14980</v>
      </c>
      <c r="B14978" t="s">
        <v>29980</v>
      </c>
      <c r="C14978">
        <v>5</v>
      </c>
      <c r="D14978">
        <v>1</v>
      </c>
    </row>
    <row r="14979" spans="1:4" x14ac:dyDescent="0.35">
      <c r="A14979" t="s">
        <v>14981</v>
      </c>
      <c r="B14979" t="s">
        <v>29981</v>
      </c>
      <c r="C14979">
        <v>4</v>
      </c>
      <c r="D14979">
        <v>4</v>
      </c>
    </row>
    <row r="14980" spans="1:4" x14ac:dyDescent="0.35">
      <c r="A14980" t="s">
        <v>14982</v>
      </c>
      <c r="B14980" t="s">
        <v>29982</v>
      </c>
      <c r="C14980">
        <v>4</v>
      </c>
      <c r="D14980">
        <v>4</v>
      </c>
    </row>
    <row r="14981" spans="1:4" x14ac:dyDescent="0.35">
      <c r="A14981" t="s">
        <v>14983</v>
      </c>
      <c r="B14981" t="s">
        <v>29983</v>
      </c>
      <c r="C14981">
        <v>3</v>
      </c>
      <c r="D14981">
        <v>3</v>
      </c>
    </row>
    <row r="14982" spans="1:4" x14ac:dyDescent="0.35">
      <c r="A14982" t="s">
        <v>14984</v>
      </c>
      <c r="B14982" t="s">
        <v>29984</v>
      </c>
      <c r="C14982">
        <v>3</v>
      </c>
      <c r="D14982">
        <v>4</v>
      </c>
    </row>
    <row r="14983" spans="1:4" x14ac:dyDescent="0.35">
      <c r="A14983" t="s">
        <v>14985</v>
      </c>
      <c r="B14983" t="s">
        <v>29985</v>
      </c>
      <c r="C14983">
        <v>4</v>
      </c>
      <c r="D14983">
        <v>3</v>
      </c>
    </row>
    <row r="14984" spans="1:4" x14ac:dyDescent="0.35">
      <c r="A14984" t="s">
        <v>14986</v>
      </c>
      <c r="B14984" t="s">
        <v>29986</v>
      </c>
      <c r="C14984">
        <v>5</v>
      </c>
      <c r="D14984">
        <v>1</v>
      </c>
    </row>
    <row r="14985" spans="1:4" x14ac:dyDescent="0.35">
      <c r="A14985" t="s">
        <v>14987</v>
      </c>
      <c r="B14985" t="s">
        <v>29987</v>
      </c>
      <c r="C14985">
        <v>1</v>
      </c>
      <c r="D14985">
        <v>3</v>
      </c>
    </row>
    <row r="14986" spans="1:4" x14ac:dyDescent="0.35">
      <c r="A14986" t="s">
        <v>14988</v>
      </c>
      <c r="B14986" t="s">
        <v>29988</v>
      </c>
      <c r="C14986">
        <v>2</v>
      </c>
      <c r="D14986">
        <v>1</v>
      </c>
    </row>
    <row r="14987" spans="1:4" x14ac:dyDescent="0.35">
      <c r="A14987" t="s">
        <v>14989</v>
      </c>
      <c r="B14987" t="s">
        <v>29989</v>
      </c>
      <c r="C14987">
        <v>1</v>
      </c>
      <c r="D14987">
        <v>3</v>
      </c>
    </row>
    <row r="14988" spans="1:4" x14ac:dyDescent="0.35">
      <c r="A14988" t="s">
        <v>14990</v>
      </c>
      <c r="B14988" t="s">
        <v>29990</v>
      </c>
      <c r="C14988">
        <v>4</v>
      </c>
      <c r="D14988">
        <v>3</v>
      </c>
    </row>
    <row r="14989" spans="1:4" x14ac:dyDescent="0.35">
      <c r="A14989" t="s">
        <v>14991</v>
      </c>
      <c r="B14989" t="s">
        <v>29991</v>
      </c>
      <c r="C14989">
        <v>4</v>
      </c>
      <c r="D14989">
        <v>2</v>
      </c>
    </row>
    <row r="14990" spans="1:4" x14ac:dyDescent="0.35">
      <c r="A14990" t="s">
        <v>14992</v>
      </c>
      <c r="B14990" t="s">
        <v>29992</v>
      </c>
      <c r="C14990">
        <v>3</v>
      </c>
      <c r="D14990">
        <v>4</v>
      </c>
    </row>
    <row r="14991" spans="1:4" x14ac:dyDescent="0.35">
      <c r="A14991" t="s">
        <v>14993</v>
      </c>
      <c r="B14991" t="s">
        <v>29993</v>
      </c>
      <c r="C14991">
        <v>2</v>
      </c>
      <c r="D14991">
        <v>4</v>
      </c>
    </row>
    <row r="14992" spans="1:4" x14ac:dyDescent="0.35">
      <c r="A14992" t="s">
        <v>14994</v>
      </c>
      <c r="B14992" t="s">
        <v>29994</v>
      </c>
      <c r="C14992">
        <v>2</v>
      </c>
      <c r="D14992">
        <v>3</v>
      </c>
    </row>
    <row r="14993" spans="1:4" x14ac:dyDescent="0.35">
      <c r="A14993" t="s">
        <v>14995</v>
      </c>
      <c r="B14993" t="s">
        <v>29995</v>
      </c>
      <c r="C14993">
        <v>4</v>
      </c>
      <c r="D14993">
        <v>4</v>
      </c>
    </row>
    <row r="14994" spans="1:4" x14ac:dyDescent="0.35">
      <c r="A14994" t="s">
        <v>14996</v>
      </c>
      <c r="B14994" t="s">
        <v>29996</v>
      </c>
      <c r="C14994">
        <v>1</v>
      </c>
      <c r="D14994">
        <v>3</v>
      </c>
    </row>
    <row r="14995" spans="1:4" x14ac:dyDescent="0.35">
      <c r="A14995" t="s">
        <v>14997</v>
      </c>
      <c r="B14995" t="s">
        <v>29997</v>
      </c>
      <c r="C14995">
        <v>2</v>
      </c>
      <c r="D14995">
        <v>3</v>
      </c>
    </row>
    <row r="14996" spans="1:4" x14ac:dyDescent="0.35">
      <c r="A14996" t="s">
        <v>14998</v>
      </c>
      <c r="B14996" t="s">
        <v>29998</v>
      </c>
      <c r="C14996">
        <v>4</v>
      </c>
      <c r="D14996">
        <v>2</v>
      </c>
    </row>
    <row r="14997" spans="1:4" x14ac:dyDescent="0.35">
      <c r="A14997" t="s">
        <v>14999</v>
      </c>
      <c r="B14997" t="s">
        <v>29999</v>
      </c>
      <c r="C14997">
        <v>3</v>
      </c>
      <c r="D14997">
        <v>3</v>
      </c>
    </row>
    <row r="14998" spans="1:4" x14ac:dyDescent="0.35">
      <c r="A14998" t="s">
        <v>15000</v>
      </c>
      <c r="B14998" t="s">
        <v>30000</v>
      </c>
      <c r="C14998">
        <v>4</v>
      </c>
      <c r="D14998">
        <v>4</v>
      </c>
    </row>
    <row r="14999" spans="1:4" x14ac:dyDescent="0.35">
      <c r="A14999" t="s">
        <v>15001</v>
      </c>
      <c r="B14999" t="s">
        <v>30001</v>
      </c>
      <c r="C14999">
        <v>4</v>
      </c>
      <c r="D14999">
        <v>5</v>
      </c>
    </row>
    <row r="15000" spans="1:4" x14ac:dyDescent="0.35">
      <c r="A15000" t="s">
        <v>15002</v>
      </c>
      <c r="B15000" t="s">
        <v>30002</v>
      </c>
      <c r="C15000">
        <v>4</v>
      </c>
      <c r="D15000">
        <v>4</v>
      </c>
    </row>
    <row r="15001" spans="1:4" x14ac:dyDescent="0.35">
      <c r="A15001" t="s">
        <v>15003</v>
      </c>
      <c r="B15001" t="s">
        <v>30003</v>
      </c>
      <c r="C15001">
        <v>2</v>
      </c>
      <c r="D15001">
        <v>3</v>
      </c>
    </row>
  </sheetData>
  <conditionalFormatting sqref="B1:B1048576">
    <cfRule type="duplicateValues" dxfId="0" priority="3"/>
    <cfRule type="duplicateValues" dxfId="1" priority="1"/>
  </conditionalFormatting>
  <conditionalFormatting sqref="F1:F1048576">
    <cfRule type="duplicateValues" dxfId="4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DHAWAN</dc:creator>
  <cp:lastModifiedBy>NAVEEN DHAWAN</cp:lastModifiedBy>
  <dcterms:created xsi:type="dcterms:W3CDTF">2025-06-09T06:00:28Z</dcterms:created>
  <dcterms:modified xsi:type="dcterms:W3CDTF">2025-06-09T11:52:17Z</dcterms:modified>
</cp:coreProperties>
</file>