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☐ 전날 순서대로 실행됨  ☐ 위 작업 전부 완료  ☐ git commit 완료  ☐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2"/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☐ 전날 순서대로 실행됨  ☐ 위 작업 전부 완료  ☐ git commit 완료  ☐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7"/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☐ 전날 순서대로 실행됨  ☐ 위 작업 전부 완료  ☐ git commit 완료  ☐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5"/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☐ 전날 순서대로 실행됨  ☐ 위 작업 전부 완료  ☐ git commit 완료  ☐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5"/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2"/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☐ 전날 순서대로 실행됨  ☐ 위 작업 전부 완료  ☐ git commit 완료  ☐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3"/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2"/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89"/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☐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☐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☐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8"/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5"/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2"/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0"/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29"/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7"/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n"/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5"/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3"/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1"/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69"/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7"/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5"/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5"/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n"/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3"/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로직(scheduled_date=체크아웃일,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로직(scheduled_date=체크아웃일,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n"/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2"/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1"/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0"/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8"/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6"/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6"/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69"/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79"/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2"/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0"/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8"/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0"/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1"/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2"/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2026-09-09T05:06:45Z</dcterms:modified>
  <cp:revision>0</cp:revision>
</cp:coreProperties>
</file>