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완료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로직(scheduled_at=체크아웃 시각,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작업없음. 발표 당일 아침 UptimeRobot 가동 상태 확인, 발표 30분 전 /health 수동 호출로 웜업. 전날 웨이크업은 15분 뒤 무효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당일(10/12) 웜업 절차를 확인했는가 — 전날 웨이크업은 15분 뒤 무효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☑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로직(scheduled_at=체크아웃 시각,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로직(scheduled_at=체크아웃 시각,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☑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backend/app/api/auth.py, frontend/src/pages/Login.jsx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403으로 차단되는지 확인</t>
        </is>
      </c>
      <c r="G109" s="181" t="inlineStr">
        <is>
          <t>☐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로직(scheduled_at=체크아웃 시각,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로직(scheduled_at=체크아웃 시각,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2026-09-10T06:50:06Z</dcterms:modified>
  <cp:revision>0</cp:revision>
</cp:coreProperties>
</file>