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완료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완료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☑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☑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backend/app/api/v1/endpoints/auth.py, frontend/src/pages/Login.tsx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404으로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☑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backend/app/api/v1/endpoints/auth.py, frontend/src/pages/Login.tsx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404으로 차단되는지 확인</t>
        </is>
      </c>
      <c r="G109" s="181" t="inlineStr">
        <is>
          <t>☑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2026-09-11T22:11:18Z</dcterms:modified>
  <cp:revision>0</cp:revision>
</cp:coreProperties>
</file>