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frontend/src/pages/Dashboard.tsx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76" s="153" t="inlineStr">
        <is>
          <t>.env.production은 커밋하지 않는다(.gitignore 확인). 실제 값은 Vercel·Render 대시보드 환경변수로 주입한다.</t>
        </is>
      </c>
      <c r="J76" s="153" t="inlineStr">
        <is>
          <t>배포본에서 로그인 성공 여부와 프론트→백엔드 API 호출이 CORS 오류 없이 되는지 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frontend/src/pages/Dashboard.tsx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☑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docs/ui_design.md, docs/api_contract.md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체크리스트 '9단계 검증 체크리스트' 시트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frontend/src/pages/Dashboard.tsx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23" s="149" t="inlineStr">
        <is>
          <t>배포본에서 로그인 성공 여부와 프론트→백엔드 API 호출이 CORS 오류 없이 되는지 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frontend/src/pages/Dashboard.tsx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8:G28"/>
    <mergeCell ref="C217:F217"/>
    <mergeCell ref="A230:G230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2026-09-08T09:03:28Z</dcterms:modified>
  <cp:revision>0</cp:revision>
</cp:coreProperties>
</file>