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DB24BDCE-F0A5-4895-A857-9A4A04351F3C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<sst xmlns="http://schemas.openxmlformats.org/spreadsheetml/2006/main" count="427" uniqueCount="271">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</sst>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t="shared" ref="A3:A18" si="0"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si="0"/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>A18-1</f>
        <v>16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ref="A20:A63" si="1" xml:space="preserve"> A19 + 1</f>
        <v>17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1"/>
        <v>18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1"/>
        <v>19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1"/>
        <v>20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1"/>
        <v>21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1"/>
        <v>22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1"/>
        <v>23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1"/>
        <v>24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1"/>
        <v>25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 t="shared" si="1"/>
        <v>26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si="1"/>
        <v>27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1"/>
        <v>28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1"/>
        <v>29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1"/>
        <v>30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1"/>
        <v>31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si="1"/>
        <v>32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1"/>
        <v>33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 t="shared" si="1"/>
        <v>34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si="1"/>
        <v>35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1"/>
        <v>36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1"/>
        <v>37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1"/>
        <v>38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1"/>
        <v>39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1"/>
        <v>40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1"/>
        <v>41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1"/>
        <v>42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1"/>
        <v>43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1"/>
        <v>44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1"/>
        <v>45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1"/>
        <v>46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1"/>
        <v>47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1"/>
        <v>48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1"/>
        <v>49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1"/>
        <v>50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 t="shared" si="1"/>
        <v>51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si="1"/>
        <v>52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1"/>
        <v>53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1"/>
        <v>54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1"/>
        <v>55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1"/>
        <v>56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1"/>
        <v>57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 t="shared" si="1"/>
        <v>58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t="shared" si="1"/>
        <v>59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t="shared" si="1"/>
        <v>60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2024-01-29T04:56:07Z</dcterms:modified>
  <cp:category>University Contacts</cp:category>
</cp:coreProperties>
</file>