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"/>
    </mc:Choice>
  </mc:AlternateContent>
  <xr:revisionPtr revIDLastSave="0" documentId="8_{E4BBA1F9-71B9-4A86-A297-5F577BA50E7E}" xr6:coauthVersionLast="47" xr6:coauthVersionMax="47" xr10:uidLastSave="{00000000-0000-0000-0000-000000000000}"/>
  <bookViews>
    <workbookView xWindow="-108" yWindow="-108" windowWidth="23256" windowHeight="12456" xr2:uid="{EE9FCB96-F8D5-4F37-BCEA-4C6D66294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ECEE-EBEA-4E4A-A63D-7248EFA0F291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5</v>
      </c>
      <c r="B1">
        <f>A1*3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Gupta</dc:creator>
  <cp:lastModifiedBy>Aniket Gupta</cp:lastModifiedBy>
  <dcterms:created xsi:type="dcterms:W3CDTF">2024-01-29T04:05:15Z</dcterms:created>
  <dcterms:modified xsi:type="dcterms:W3CDTF">2024-01-29T04:05:47Z</dcterms:modified>
</cp:coreProperties>
</file>