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318EA9E-A3F8-4A37-B13B-EFAC34F2BBD6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K15" i="9" s="1"/>
  <c r="I15" i="9"/>
  <c r="J15" i="9"/>
  <c r="B18" i="9"/>
  <c r="B19" i="9" s="1"/>
  <c r="J18" i="9"/>
  <c r="K18" i="9"/>
  <c r="J19" i="9"/>
  <c r="K19" i="9"/>
  <c r="J20" i="9"/>
  <c r="K20" i="9"/>
  <c r="B21" i="9"/>
  <c r="B22" i="9" s="1"/>
  <c r="B23" i="9" s="1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J21" i="9"/>
  <c r="K21" i="9"/>
  <c r="J22" i="9"/>
  <c r="K22" i="9"/>
  <c r="H23" i="9"/>
  <c r="K23" i="9" s="1"/>
  <c r="I23" i="9"/>
  <c r="I25" i="9" s="1"/>
  <c r="J23" i="9"/>
  <c r="H25" i="9"/>
  <c r="K25" i="9" s="1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I58" i="9"/>
  <c r="J58" i="9" s="1"/>
  <c r="K58" i="9"/>
  <c r="J59" i="9"/>
  <c r="K59" i="9"/>
  <c r="J60" i="9"/>
  <c r="K60" i="9"/>
  <c r="H61" i="9"/>
  <c r="K61" i="9" s="1"/>
  <c r="I61" i="9"/>
  <c r="J61" i="9" s="1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I13" i="4"/>
  <c r="J13" i="4"/>
  <c r="K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I23" i="4"/>
  <c r="J23" i="4"/>
  <c r="K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K33" i="4" s="1"/>
  <c r="I33" i="4"/>
  <c r="J33" i="4"/>
  <c r="H35" i="4"/>
  <c r="K35" i="4" s="1"/>
  <c r="I35" i="4"/>
  <c r="J35" i="4" s="1"/>
  <c r="J40" i="4"/>
  <c r="K40" i="4"/>
  <c r="J41" i="4"/>
  <c r="K41" i="4"/>
  <c r="J42" i="4"/>
  <c r="K42" i="4"/>
  <c r="J43" i="4"/>
  <c r="K43" i="4"/>
  <c r="H44" i="4"/>
  <c r="K44" i="4" s="1"/>
  <c r="I44" i="4"/>
  <c r="J44" i="4" s="1"/>
  <c r="J47" i="4"/>
  <c r="K47" i="4"/>
  <c r="J52" i="4"/>
  <c r="K52" i="4"/>
  <c r="J53" i="4"/>
  <c r="K53" i="4"/>
  <c r="J54" i="4"/>
  <c r="K54" i="4"/>
  <c r="J55" i="4"/>
  <c r="K55" i="4"/>
  <c r="H56" i="4"/>
  <c r="I56" i="4"/>
  <c r="J56" i="4"/>
  <c r="K56" i="4"/>
  <c r="H59" i="4"/>
  <c r="I59" i="4"/>
  <c r="J59" i="4"/>
  <c r="K59" i="4"/>
  <c r="J62" i="4"/>
  <c r="K62" i="4"/>
  <c r="J63" i="4"/>
  <c r="K63" i="4"/>
  <c r="J64" i="4"/>
  <c r="K64" i="4"/>
  <c r="J65" i="4"/>
  <c r="J71" i="4" s="1"/>
  <c r="K65" i="4"/>
  <c r="J66" i="4"/>
  <c r="K66" i="4"/>
  <c r="H67" i="4"/>
  <c r="K67" i="4" s="1"/>
  <c r="I67" i="4"/>
  <c r="J67" i="4"/>
  <c r="H69" i="4"/>
  <c r="I69" i="4"/>
  <c r="J69" i="4" s="1"/>
  <c r="H71" i="4"/>
  <c r="K71" i="4" s="1"/>
  <c r="I71" i="4"/>
  <c r="A1" i="3"/>
  <c r="A4" i="3"/>
  <c r="T7" i="3"/>
  <c r="T10" i="3" s="1"/>
  <c r="T8" i="3"/>
  <c r="T9" i="3"/>
  <c r="H10" i="3"/>
  <c r="H17" i="3" s="1"/>
  <c r="I10" i="3"/>
  <c r="J10" i="3"/>
  <c r="K10" i="3"/>
  <c r="K17" i="3" s="1"/>
  <c r="L10" i="3"/>
  <c r="M10" i="3"/>
  <c r="M17" i="3" s="1"/>
  <c r="N10" i="3"/>
  <c r="N17" i="3" s="1"/>
  <c r="O10" i="3"/>
  <c r="O17" i="3" s="1"/>
  <c r="P10" i="3"/>
  <c r="P17" i="3" s="1"/>
  <c r="Q10" i="3"/>
  <c r="R10" i="3"/>
  <c r="S10" i="3"/>
  <c r="S17" i="3" s="1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I17" i="3"/>
  <c r="J17" i="3"/>
  <c r="L17" i="3"/>
  <c r="Q17" i="3"/>
  <c r="R17" i="3"/>
  <c r="T18" i="3"/>
  <c r="T22" i="3"/>
  <c r="T23" i="3"/>
  <c r="T24" i="3" s="1"/>
  <c r="H24" i="3"/>
  <c r="I24" i="3"/>
  <c r="J24" i="3"/>
  <c r="K24" i="3"/>
  <c r="L24" i="3"/>
  <c r="M24" i="3"/>
  <c r="N24" i="3"/>
  <c r="O24" i="3"/>
  <c r="P24" i="3"/>
  <c r="Q24" i="3"/>
  <c r="R24" i="3"/>
  <c r="S24" i="3"/>
  <c r="T30" i="3"/>
  <c r="T31" i="3"/>
  <c r="T32" i="3"/>
  <c r="H33" i="3"/>
  <c r="I33" i="3"/>
  <c r="I40" i="3" s="1"/>
  <c r="J33" i="3"/>
  <c r="J40" i="3" s="1"/>
  <c r="K33" i="3"/>
  <c r="K40" i="3" s="1"/>
  <c r="L33" i="3"/>
  <c r="L40" i="3" s="1"/>
  <c r="M33" i="3"/>
  <c r="N33" i="3"/>
  <c r="O33" i="3"/>
  <c r="O40" i="3" s="1"/>
  <c r="P33" i="3"/>
  <c r="Q33" i="3"/>
  <c r="Q40" i="3" s="1"/>
  <c r="R33" i="3"/>
  <c r="R40" i="3" s="1"/>
  <c r="S33" i="3"/>
  <c r="S40" i="3" s="1"/>
  <c r="T33" i="3"/>
  <c r="T35" i="3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T39" i="3"/>
  <c r="H40" i="3"/>
  <c r="M40" i="3"/>
  <c r="N40" i="3"/>
  <c r="P40" i="3"/>
  <c r="I41" i="3"/>
  <c r="T41" i="3"/>
  <c r="H42" i="3"/>
  <c r="T45" i="3"/>
  <c r="T47" i="3" s="1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T40" i="3" l="1"/>
  <c r="I42" i="3"/>
  <c r="H25" i="3"/>
  <c r="I31" i="9"/>
  <c r="J25" i="9"/>
  <c r="T17" i="3"/>
  <c r="H19" i="3"/>
  <c r="I37" i="4"/>
  <c r="H37" i="4"/>
  <c r="H31" i="9"/>
  <c r="K37" i="4" l="1"/>
  <c r="H49" i="4"/>
  <c r="H53" i="3"/>
  <c r="H51" i="3"/>
  <c r="I18" i="3"/>
  <c r="I19" i="3" s="1"/>
  <c r="K31" i="9"/>
  <c r="H38" i="9"/>
  <c r="I49" i="4"/>
  <c r="J37" i="4"/>
  <c r="J41" i="3"/>
  <c r="J42" i="3" s="1"/>
  <c r="I48" i="3"/>
  <c r="J31" i="9"/>
  <c r="I38" i="9"/>
  <c r="H43" i="9" l="1"/>
  <c r="K38" i="9"/>
  <c r="I53" i="3"/>
  <c r="J18" i="3"/>
  <c r="J19" i="3" s="1"/>
  <c r="I25" i="3"/>
  <c r="K41" i="3"/>
  <c r="K42" i="3" s="1"/>
  <c r="J48" i="3"/>
  <c r="J51" i="3"/>
  <c r="J49" i="4"/>
  <c r="J74" i="4" s="1"/>
  <c r="I74" i="4"/>
  <c r="I43" i="9"/>
  <c r="J38" i="9"/>
  <c r="I51" i="3"/>
  <c r="H74" i="4"/>
  <c r="K74" i="4" s="1"/>
  <c r="K49" i="4"/>
  <c r="K69" i="4" s="1"/>
  <c r="L41" i="3" l="1"/>
  <c r="L42" i="3" s="1"/>
  <c r="K48" i="3"/>
  <c r="J53" i="3"/>
  <c r="K18" i="3"/>
  <c r="K19" i="3" s="1"/>
  <c r="J25" i="3"/>
  <c r="I48" i="9"/>
  <c r="J43" i="9"/>
  <c r="H48" i="9"/>
  <c r="K43" i="9"/>
  <c r="J48" i="9" l="1"/>
  <c r="I52" i="9"/>
  <c r="L18" i="3"/>
  <c r="L19" i="3" s="1"/>
  <c r="K25" i="3"/>
  <c r="K53" i="3"/>
  <c r="K51" i="3"/>
  <c r="K48" i="9"/>
  <c r="H52" i="9"/>
  <c r="K52" i="9" s="1"/>
  <c r="M41" i="3"/>
  <c r="M42" i="3" s="1"/>
  <c r="L48" i="3"/>
  <c r="N41" i="3" l="1"/>
  <c r="N42" i="3" s="1"/>
  <c r="M48" i="3"/>
  <c r="L53" i="3"/>
  <c r="M18" i="3"/>
  <c r="M19" i="3" s="1"/>
  <c r="L25" i="3"/>
  <c r="J52" i="9"/>
  <c r="L51" i="3"/>
  <c r="M53" i="3" l="1"/>
  <c r="N18" i="3"/>
  <c r="N19" i="3" s="1"/>
  <c r="M25" i="3"/>
  <c r="N51" i="3"/>
  <c r="O41" i="3"/>
  <c r="O42" i="3" s="1"/>
  <c r="N48" i="3"/>
  <c r="M51" i="3"/>
  <c r="P41" i="3" l="1"/>
  <c r="P42" i="3" s="1"/>
  <c r="O48" i="3"/>
  <c r="O18" i="3"/>
  <c r="O19" i="3" s="1"/>
  <c r="N53" i="3"/>
  <c r="N25" i="3"/>
  <c r="O53" i="3" l="1"/>
  <c r="P18" i="3"/>
  <c r="P19" i="3" s="1"/>
  <c r="O25" i="3"/>
  <c r="O51" i="3"/>
  <c r="P51" i="3"/>
  <c r="Q41" i="3"/>
  <c r="Q42" i="3" s="1"/>
  <c r="P48" i="3"/>
  <c r="Q48" i="3" l="1"/>
  <c r="R41" i="3"/>
  <c r="R42" i="3" s="1"/>
  <c r="Q18" i="3"/>
  <c r="Q19" i="3" s="1"/>
  <c r="P53" i="3"/>
  <c r="P25" i="3"/>
  <c r="Q53" i="3" l="1"/>
  <c r="R18" i="3"/>
  <c r="R19" i="3" s="1"/>
  <c r="Q25" i="3"/>
  <c r="S41" i="3"/>
  <c r="S42" i="3" s="1"/>
  <c r="R48" i="3"/>
  <c r="R51" i="3"/>
  <c r="Q51" i="3"/>
  <c r="T42" i="3" l="1"/>
  <c r="S48" i="3"/>
  <c r="R53" i="3"/>
  <c r="S18" i="3"/>
  <c r="S19" i="3" s="1"/>
  <c r="R25" i="3"/>
  <c r="S25" i="3" l="1"/>
  <c r="S53" i="3"/>
  <c r="T19" i="3"/>
  <c r="T51" i="3"/>
  <c r="T49" i="3"/>
  <c r="T48" i="3"/>
  <c r="S51" i="3"/>
  <c r="T53" i="3" l="1"/>
  <c r="T26" i="3"/>
  <c r="T25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<sst xmlns="http://schemas.openxmlformats.org/spreadsheetml/2006/main" count="246" uniqueCount="162">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</sst>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B42B845D-E721-DED1-B60D-37AE4E301026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B25+10</f>
        <v>24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25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26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27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28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29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30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31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32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33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34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35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36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37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38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39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40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41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2024-02-03T22:15:37Z</dcterms:modified>
</cp:coreProperties>
</file>