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787E3CC1-3BDB-4DEA-AA73-66F9FA40A8E7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<sst xmlns="http://schemas.openxmlformats.org/spreadsheetml/2006/main" count="515" uniqueCount="351">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</sst>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 t="shared" ref="A13:A19" si="0"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si="0"/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 t="shared" si="0"/>
        <v>8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>A19-1</f>
        <v>7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>A20+1</f>
        <v>8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 t="shared" ref="A22:A39" si="1">A21+1</f>
        <v>9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A22+1</f>
        <v>10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 t="shared" si="1"/>
        <v>11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si="1"/>
        <v>12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13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14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15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16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17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18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19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 t="shared" si="1"/>
        <v>20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 t="shared" si="1"/>
        <v>21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 t="shared" si="1"/>
        <v>22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 t="shared" si="1"/>
        <v>23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2024-02-03T22:32:35Z</dcterms:modified>
</cp:coreProperties>
</file>