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529358F6-ADB2-4EB2-B5DF-B356CEC5E3ED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 s="1"/>
  <c r="B15" i="1" s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/>
  <c r="B19" i="5" s="1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<sst xmlns="http://schemas.openxmlformats.org/spreadsheetml/2006/main" count="501" uniqueCount="134">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</sst>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B7+512</f>
        <v>37272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37273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37277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37279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37280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37284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37286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37287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37291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37293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37294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37298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37300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37301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37305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37307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37308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37312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37314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37315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37319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37321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37322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37326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37328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37329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37333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37335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37336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37340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37342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37343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37347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37349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37350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37354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37356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37357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37361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37363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37364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37368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37370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37371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37375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37377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37378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2024-02-03T22:32:40Z</dcterms:modified>
</cp:coreProperties>
</file>