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C1704C41-9D65-43D6-BAE8-51CA8DB6EC9F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/>
  <c r="B15" i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<sst xmlns="http://schemas.openxmlformats.org/spreadsheetml/2006/main" count="501" uniqueCount="134">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</sst>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B15-4</f>
        <v>36759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36761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36762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36766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36768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36769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36773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36775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36776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36780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36782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36783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36787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36789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36790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36794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36796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36797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36801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36803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36804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36808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36810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36811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36815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36817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36818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36822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36824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36825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36829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36831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36832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36836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36838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36839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36843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36845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36846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36850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36852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36853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36857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36859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36860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2024-02-03T22:32:41Z</dcterms:modified>
</cp:coreProperties>
</file>