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-Zer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<sst xmlns="http://schemas.openxmlformats.org/spreadsheetml/2006/main" count="2" uniqueCount="2">
  <si>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Time</t>
  </si>
  <si>
    <t xml:space="preserve"> Heat_flow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</si>
</sst>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97283277180598"/>
          <c:y val="0.0457784663051898"/>
          <c:w val="0.731376009412268"/>
          <c:h val="0.929047250193648"/>
        </c:manualLayout>
      </c:layout>
      <c:scatterChart>
        <c:scatterStyle val="line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 Heat_flow</c:v>
                </c:pt>
              </c:strCache>
            </c:strRef>
          </c:tx>
          <c:spPr>
            <a:solidFill>
              <a:srgbClr val="127622"/>
            </a:solidFill>
            <a:ln w="28800">
              <a:solidFill>
                <a:srgbClr val="127622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2221"/>
                <c:pt idx="0">
                  <c:v>1592.35322352872</c:v>
                </c:pt>
                <c:pt idx="1">
                  <c:v>1592.62236716598</c:v>
                </c:pt>
                <c:pt idx="2">
                  <c:v>1595.79233114794</c:v>
                </c:pt>
                <c:pt idx="3">
                  <c:v>1598.96235273778</c:v>
                </c:pt>
                <c:pt idx="4">
                  <c:v>1602.46193873882</c:v>
                </c:pt>
                <c:pt idx="5">
                  <c:v>1611.24523221702</c:v>
                </c:pt>
                <c:pt idx="6">
                  <c:v>1618.93025799841</c:v>
                </c:pt>
                <c:pt idx="7">
                  <c:v>1628.0239824988</c:v>
                </c:pt>
                <c:pt idx="8">
                  <c:v>1632.89114974067</c:v>
                </c:pt>
                <c:pt idx="9">
                  <c:v>1642.81331172959</c:v>
                </c:pt>
                <c:pt idx="10">
                  <c:v>1662.83103014529</c:v>
                </c:pt>
                <c:pt idx="11">
                  <c:v>1675.77021242305</c:v>
                </c:pt>
                <c:pt idx="12">
                  <c:v>1695.78787323087</c:v>
                </c:pt>
                <c:pt idx="13">
                  <c:v>1716.19905776158</c:v>
                </c:pt>
                <c:pt idx="14">
                  <c:v>1729.44867927582</c:v>
                </c:pt>
                <c:pt idx="15">
                  <c:v>1749.46634005197</c:v>
                </c:pt>
                <c:pt idx="16">
                  <c:v>1769.17360348814</c:v>
                </c:pt>
                <c:pt idx="17">
                  <c:v>1782.42321676016</c:v>
                </c:pt>
                <c:pt idx="18">
                  <c:v>1800.76196079701</c:v>
                </c:pt>
                <c:pt idx="19">
                  <c:v>1823.10456733219</c:v>
                </c:pt>
                <c:pt idx="20">
                  <c:v>1866.30720200203</c:v>
                </c:pt>
                <c:pt idx="21">
                  <c:v>1907.47112107463</c:v>
                </c:pt>
                <c:pt idx="22">
                  <c:v>1925.73887644894</c:v>
                </c:pt>
                <c:pt idx="23">
                  <c:v>1968.15208178758</c:v>
                </c:pt>
                <c:pt idx="24">
                  <c:v>2015.89440931007</c:v>
                </c:pt>
                <c:pt idx="25">
                  <c:v>2038.38519803993</c:v>
                </c:pt>
                <c:pt idx="26">
                  <c:v>2076.88583333604</c:v>
                </c:pt>
                <c:pt idx="27">
                  <c:v>2097.3878486529</c:v>
                </c:pt>
                <c:pt idx="28">
                  <c:v>2135.88842642308</c:v>
                </c:pt>
                <c:pt idx="29">
                  <c:v>2173.13977534323</c:v>
                </c:pt>
                <c:pt idx="30">
                  <c:v>2204.56185890735</c:v>
                </c:pt>
                <c:pt idx="31">
                  <c:v>2243.06249427796</c:v>
                </c:pt>
                <c:pt idx="32">
                  <c:v>2285.475699611</c:v>
                </c:pt>
                <c:pt idx="33">
                  <c:v>2318.21997957303</c:v>
                </c:pt>
                <c:pt idx="34">
                  <c:v>2340.95860613882</c:v>
                </c:pt>
                <c:pt idx="35">
                  <c:v>2379.45918395743</c:v>
                </c:pt>
                <c:pt idx="36">
                  <c:v>2416.15226390958</c:v>
                </c:pt>
                <c:pt idx="37">
                  <c:v>2454.65289935097</c:v>
                </c:pt>
                <c:pt idx="38">
                  <c:v>2476.8338073343</c:v>
                </c:pt>
                <c:pt idx="39">
                  <c:v>2513.65546837821</c:v>
                </c:pt>
                <c:pt idx="40">
                  <c:v>2563.46965366601</c:v>
                </c:pt>
                <c:pt idx="41">
                  <c:v>2583.5782111939</c:v>
                </c:pt>
                <c:pt idx="42">
                  <c:v>2622.47225497477</c:v>
                </c:pt>
                <c:pt idx="43">
                  <c:v>2660.97289040126</c:v>
                </c:pt>
                <c:pt idx="44">
                  <c:v>2694.97529585101</c:v>
                </c:pt>
                <c:pt idx="45">
                  <c:v>2733.47587351874</c:v>
                </c:pt>
                <c:pt idx="46">
                  <c:v>2755.65620716847</c:v>
                </c:pt>
                <c:pt idx="47">
                  <c:v>2794.15684252046</c:v>
                </c:pt>
                <c:pt idx="48">
                  <c:v>2841.89917002432</c:v>
                </c:pt>
                <c:pt idx="49">
                  <c:v>2862.40060274303</c:v>
                </c:pt>
                <c:pt idx="50">
                  <c:v>2900.90123812295</c:v>
                </c:pt>
                <c:pt idx="51">
                  <c:v>2942.06515711918</c:v>
                </c:pt>
                <c:pt idx="52">
                  <c:v>2960.33350340277</c:v>
                </c:pt>
                <c:pt idx="53">
                  <c:v>3002.74670879915</c:v>
                </c:pt>
                <c:pt idx="54">
                  <c:v>3050.48845368624</c:v>
                </c:pt>
                <c:pt idx="55">
                  <c:v>3072.97981665657</c:v>
                </c:pt>
                <c:pt idx="56">
                  <c:v>3111.48045208678</c:v>
                </c:pt>
                <c:pt idx="57">
                  <c:v>3131.98189305887</c:v>
                </c:pt>
                <c:pt idx="58">
                  <c:v>3166.96336681395</c:v>
                </c:pt>
                <c:pt idx="59">
                  <c:v>3220.88819726184</c:v>
                </c:pt>
                <c:pt idx="60">
                  <c:v>3239.15589495375</c:v>
                </c:pt>
                <c:pt idx="61">
                  <c:v>3281.56910035014</c:v>
                </c:pt>
                <c:pt idx="62">
                  <c:v>3316.5505741015</c:v>
                </c:pt>
                <c:pt idx="63">
                  <c:v>3351.8022742737</c:v>
                </c:pt>
                <c:pt idx="64">
                  <c:v>3377.23214978538</c:v>
                </c:pt>
                <c:pt idx="65">
                  <c:v>3414.05381079205</c:v>
                </c:pt>
                <c:pt idx="66">
                  <c:v>3445.78634100967</c:v>
                </c:pt>
                <c:pt idx="67">
                  <c:v>3492.14833835884</c:v>
                </c:pt>
                <c:pt idx="68">
                  <c:v>3508.73718533479</c:v>
                </c:pt>
                <c:pt idx="69">
                  <c:v>3559.56364536099</c:v>
                </c:pt>
                <c:pt idx="70">
                  <c:v>3595.37361418269</c:v>
                </c:pt>
                <c:pt idx="71">
                  <c:v>3617.16049750894</c:v>
                </c:pt>
                <c:pt idx="72">
                  <c:v>3656.05454139225</c:v>
                </c:pt>
                <c:pt idx="73">
                  <c:v>3694.55517670139</c:v>
                </c:pt>
                <c:pt idx="74">
                  <c:v>3729.56934011169</c:v>
                </c:pt>
                <c:pt idx="75">
                  <c:v>3768.06991786509</c:v>
                </c:pt>
                <c:pt idx="76">
                  <c:v>3790.25082590431</c:v>
                </c:pt>
                <c:pt idx="77">
                  <c:v>3828.7514612414</c:v>
                </c:pt>
                <c:pt idx="78">
                  <c:v>3876.88667227328</c:v>
                </c:pt>
                <c:pt idx="79">
                  <c:v>3896.99522969499</c:v>
                </c:pt>
                <c:pt idx="80">
                  <c:v>3935.88933116197</c:v>
                </c:pt>
                <c:pt idx="81">
                  <c:v>3974.38990890235</c:v>
                </c:pt>
                <c:pt idx="82">
                  <c:v>3999.150564529</c:v>
                </c:pt>
                <c:pt idx="83">
                  <c:v>4037.34074484184</c:v>
                </c:pt>
                <c:pt idx="84">
                  <c:v>4073.1506561637</c:v>
                </c:pt>
                <c:pt idx="85">
                  <c:v>4107.57386109978</c:v>
                </c:pt>
                <c:pt idx="86">
                  <c:v>4146.46796254814</c:v>
                </c:pt>
                <c:pt idx="87">
                  <c:v>4163.05735020339</c:v>
                </c:pt>
                <c:pt idx="88">
                  <c:v>4216.39063944481</c:v>
                </c:pt>
                <c:pt idx="89">
                  <c:v>4254.89127476886</c:v>
                </c:pt>
                <c:pt idx="90">
                  <c:v>4277.66314967909</c:v>
                </c:pt>
                <c:pt idx="91">
                  <c:v>4316.16372733004</c:v>
                </c:pt>
                <c:pt idx="92">
                  <c:v>4351.14520111866</c:v>
                </c:pt>
                <c:pt idx="93">
                  <c:v>4386.39689283073</c:v>
                </c:pt>
                <c:pt idx="94">
                  <c:v>4424.89747058414</c:v>
                </c:pt>
                <c:pt idx="95">
                  <c:v>4459.56851335242</c:v>
                </c:pt>
                <c:pt idx="96">
                  <c:v>4480.38038539327</c:v>
                </c:pt>
                <c:pt idx="97">
                  <c:v>4535.98413253017</c:v>
                </c:pt>
                <c:pt idx="98">
                  <c:v>4543.33180402406</c:v>
                </c:pt>
                <c:pt idx="99">
                  <c:v>4582.22584778443</c:v>
                </c:pt>
                <c:pt idx="100">
                  <c:v>4629.96765031293</c:v>
                </c:pt>
                <c:pt idx="101">
                  <c:v>4652.14859060571</c:v>
                </c:pt>
                <c:pt idx="102">
                  <c:v>4690.6491683498</c:v>
                </c:pt>
                <c:pt idx="103">
                  <c:v>4729.14980366826</c:v>
                </c:pt>
                <c:pt idx="104">
                  <c:v>4760.8823338747</c:v>
                </c:pt>
                <c:pt idx="105">
                  <c:v>4805.56541449949</c:v>
                </c:pt>
                <c:pt idx="106">
                  <c:v>4822.15420379489</c:v>
                </c:pt>
                <c:pt idx="107">
                  <c:v>4863.73897179588</c:v>
                </c:pt>
                <c:pt idx="108">
                  <c:v>4899.54888299853</c:v>
                </c:pt>
                <c:pt idx="109">
                  <c:v>4933.66164872423</c:v>
                </c:pt>
                <c:pt idx="110">
                  <c:v>4969.47161746025</c:v>
                </c:pt>
                <c:pt idx="111">
                  <c:v>5007.97219526395</c:v>
                </c:pt>
                <c:pt idx="112">
                  <c:v>5040.7164833825</c:v>
                </c:pt>
                <c:pt idx="113">
                  <c:v>5069.24470549263</c:v>
                </c:pt>
                <c:pt idx="114">
                  <c:v>5104.22617912852</c:v>
                </c:pt>
                <c:pt idx="115">
                  <c:v>5142.56194592267</c:v>
                </c:pt>
                <c:pt idx="116">
                  <c:v>5181.06258122437</c:v>
                </c:pt>
                <c:pt idx="117">
                  <c:v>5197.65139458142</c:v>
                </c:pt>
                <c:pt idx="118">
                  <c:v>5250.98526643031</c:v>
                </c:pt>
                <c:pt idx="119">
                  <c:v>5289.48590172269</c:v>
                </c:pt>
                <c:pt idx="120">
                  <c:v>5309.98731049336</c:v>
                </c:pt>
                <c:pt idx="121">
                  <c:v>5347.23865947872</c:v>
                </c:pt>
                <c:pt idx="122">
                  <c:v>5385.73923728056</c:v>
                </c:pt>
                <c:pt idx="123">
                  <c:v>5420.99093719386</c:v>
                </c:pt>
                <c:pt idx="124">
                  <c:v>5459.88498111442</c:v>
                </c:pt>
                <c:pt idx="125">
                  <c:v>5482.23072410375</c:v>
                </c:pt>
                <c:pt idx="126">
                  <c:v>5520.56654851883</c:v>
                </c:pt>
                <c:pt idx="127">
                  <c:v>5568.30829328299</c:v>
                </c:pt>
                <c:pt idx="128">
                  <c:v>5576.04943916946</c:v>
                </c:pt>
                <c:pt idx="129">
                  <c:v>5616.81989219039</c:v>
                </c:pt>
                <c:pt idx="130">
                  <c:v>5664.56227730215</c:v>
                </c:pt>
                <c:pt idx="131">
                  <c:v>5686.742626708</c:v>
                </c:pt>
                <c:pt idx="132">
                  <c:v>5725.24320436269</c:v>
                </c:pt>
                <c:pt idx="133">
                  <c:v>5763.74383971468</c:v>
                </c:pt>
                <c:pt idx="134">
                  <c:v>5799.38894828409</c:v>
                </c:pt>
                <c:pt idx="135">
                  <c:v>5834.37042209878</c:v>
                </c:pt>
                <c:pt idx="136">
                  <c:v>5858.82120537013</c:v>
                </c:pt>
                <c:pt idx="137">
                  <c:v>5895.64292391763</c:v>
                </c:pt>
                <c:pt idx="138">
                  <c:v>5934.14350167475</c:v>
                </c:pt>
                <c:pt idx="139">
                  <c:v>5965.56560924463</c:v>
                </c:pt>
                <c:pt idx="140">
                  <c:v>6004.06624448858</c:v>
                </c:pt>
                <c:pt idx="141">
                  <c:v>6042.56682227738</c:v>
                </c:pt>
                <c:pt idx="142">
                  <c:v>6065.05760263279</c:v>
                </c:pt>
                <c:pt idx="143">
                  <c:v>6098.0497046262</c:v>
                </c:pt>
                <c:pt idx="144">
                  <c:v>6138.82021529041</c:v>
                </c:pt>
                <c:pt idx="145">
                  <c:v>6177.15599030071</c:v>
                </c:pt>
                <c:pt idx="146">
                  <c:v>6214.64487583376</c:v>
                </c:pt>
                <c:pt idx="147">
                  <c:v>6247.07872477919</c:v>
                </c:pt>
                <c:pt idx="148">
                  <c:v>6273.64746891148</c:v>
                </c:pt>
                <c:pt idx="149">
                  <c:v>6321.38927140087</c:v>
                </c:pt>
                <c:pt idx="150">
                  <c:v>6341.0627759099</c:v>
                </c:pt>
                <c:pt idx="151">
                  <c:v>6380.82153668627</c:v>
                </c:pt>
                <c:pt idx="152">
                  <c:v>6419.32211437077</c:v>
                </c:pt>
                <c:pt idx="153">
                  <c:v>6455.97902204842</c:v>
                </c:pt>
                <c:pt idx="154">
                  <c:v>6494.47959984839</c:v>
                </c:pt>
                <c:pt idx="155">
                  <c:v>6516.82476023585</c:v>
                </c:pt>
                <c:pt idx="156">
                  <c:v>6555.16059271991</c:v>
                </c:pt>
                <c:pt idx="157">
                  <c:v>6590.14206659422</c:v>
                </c:pt>
                <c:pt idx="158">
                  <c:v>6610.64405788109</c:v>
                </c:pt>
                <c:pt idx="159">
                  <c:v>6651.41451092437</c:v>
                </c:pt>
                <c:pt idx="160">
                  <c:v>6699.15631336346</c:v>
                </c:pt>
                <c:pt idx="161">
                  <c:v>6721.33725367673</c:v>
                </c:pt>
                <c:pt idx="162">
                  <c:v>6757.14716496877</c:v>
                </c:pt>
                <c:pt idx="163">
                  <c:v>6795.64780029096</c:v>
                </c:pt>
                <c:pt idx="164">
                  <c:v>6830.46446309238</c:v>
                </c:pt>
                <c:pt idx="165">
                  <c:v>6868.96504071727</c:v>
                </c:pt>
                <c:pt idx="166">
                  <c:v>6891.14537445642</c:v>
                </c:pt>
                <c:pt idx="167">
                  <c:v>6931.91588499583</c:v>
                </c:pt>
                <c:pt idx="168">
                  <c:v>6968.73754611425</c:v>
                </c:pt>
                <c:pt idx="169">
                  <c:v>7000.15964516811</c:v>
                </c:pt>
                <c:pt idx="170">
                  <c:v>7038.66028059274</c:v>
                </c:pt>
                <c:pt idx="171">
                  <c:v>7077.16085835174</c:v>
                </c:pt>
                <c:pt idx="172">
                  <c:v>7100.04569577426</c:v>
                </c:pt>
                <c:pt idx="173">
                  <c:v>7134.32324833051</c:v>
                </c:pt>
                <c:pt idx="174">
                  <c:v>7173.41484224424</c:v>
                </c:pt>
                <c:pt idx="175">
                  <c:v>7210.73885917291</c:v>
                </c:pt>
                <c:pt idx="176">
                  <c:v>7249.2394945547</c:v>
                </c:pt>
                <c:pt idx="177">
                  <c:v>7269.74093559011</c:v>
                </c:pt>
                <c:pt idx="178">
                  <c:v>7308.24151325971</c:v>
                </c:pt>
                <c:pt idx="179">
                  <c:v>7355.98389835656</c:v>
                </c:pt>
                <c:pt idx="180">
                  <c:v>7374.64506220818</c:v>
                </c:pt>
                <c:pt idx="181">
                  <c:v>7413.14569763466</c:v>
                </c:pt>
                <c:pt idx="182">
                  <c:v>7453.91615050286</c:v>
                </c:pt>
                <c:pt idx="183">
                  <c:v>7490.57306642831</c:v>
                </c:pt>
                <c:pt idx="184">
                  <c:v>7528.06189430318</c:v>
                </c:pt>
                <c:pt idx="185">
                  <c:v>7551.2545762118</c:v>
                </c:pt>
                <c:pt idx="186">
                  <c:v>7587.06454503536</c:v>
                </c:pt>
                <c:pt idx="187">
                  <c:v>7622.04601887986</c:v>
                </c:pt>
                <c:pt idx="188">
                  <c:v>7656.15876865573</c:v>
                </c:pt>
                <c:pt idx="189">
                  <c:v>7682.72693021037</c:v>
                </c:pt>
                <c:pt idx="190">
                  <c:v>7723.49744086898</c:v>
                </c:pt>
                <c:pt idx="191">
                  <c:v>7753.2406234052</c:v>
                </c:pt>
                <c:pt idx="192">
                  <c:v>7791.74120104313</c:v>
                </c:pt>
                <c:pt idx="193">
                  <c:v>7830.24183639511</c:v>
                </c:pt>
                <c:pt idx="194">
                  <c:v>7865.05850741453</c:v>
                </c:pt>
                <c:pt idx="195">
                  <c:v>7903.55908515491</c:v>
                </c:pt>
                <c:pt idx="196">
                  <c:v>7925.73999319598</c:v>
                </c:pt>
                <c:pt idx="197">
                  <c:v>7966.51050374657</c:v>
                </c:pt>
                <c:pt idx="198">
                  <c:v>8002.32041504607</c:v>
                </c:pt>
                <c:pt idx="199">
                  <c:v>8034.75427224115</c:v>
                </c:pt>
                <c:pt idx="200">
                  <c:v>8072.24315786362</c:v>
                </c:pt>
                <c:pt idx="201">
                  <c:v>8109.06481883674</c:v>
                </c:pt>
                <c:pt idx="202">
                  <c:v>8134.63973190635</c:v>
                </c:pt>
                <c:pt idx="203">
                  <c:v>8182.38211690262</c:v>
                </c:pt>
                <c:pt idx="204">
                  <c:v>8204.72725343704</c:v>
                </c:pt>
                <c:pt idx="205">
                  <c:v>8245.33290361241</c:v>
                </c:pt>
                <c:pt idx="206">
                  <c:v>8283.83353893459</c:v>
                </c:pt>
                <c:pt idx="207">
                  <c:v>8304.3355542235</c:v>
                </c:pt>
                <c:pt idx="208">
                  <c:v>8342.83613202721</c:v>
                </c:pt>
                <c:pt idx="209">
                  <c:v>8377.8176057823</c:v>
                </c:pt>
                <c:pt idx="210">
                  <c:v>8409.23968928865</c:v>
                </c:pt>
                <c:pt idx="211">
                  <c:v>8447.74032452888</c:v>
                </c:pt>
                <c:pt idx="212">
                  <c:v>8488.51077751629</c:v>
                </c:pt>
                <c:pt idx="213">
                  <c:v>8524.15593543462</c:v>
                </c:pt>
                <c:pt idx="214">
                  <c:v>8562.65651310608</c:v>
                </c:pt>
                <c:pt idx="215">
                  <c:v>8584.83687084727</c:v>
                </c:pt>
                <c:pt idx="216">
                  <c:v>8618.1394278463</c:v>
                </c:pt>
                <c:pt idx="217">
                  <c:v>8656.64006322809</c:v>
                </c:pt>
                <c:pt idx="218">
                  <c:v>8678.82097126916</c:v>
                </c:pt>
                <c:pt idx="219">
                  <c:v>8717.3215490859</c:v>
                </c:pt>
                <c:pt idx="220">
                  <c:v>8758.09205948561</c:v>
                </c:pt>
                <c:pt idx="221">
                  <c:v>8805.66900169849</c:v>
                </c:pt>
                <c:pt idx="222">
                  <c:v>8826.33582799881</c:v>
                </c:pt>
                <c:pt idx="223">
                  <c:v>8864.83646342158</c:v>
                </c:pt>
                <c:pt idx="224">
                  <c:v>8899.65312610567</c:v>
                </c:pt>
                <c:pt idx="225">
                  <c:v>8935.46303739399</c:v>
                </c:pt>
                <c:pt idx="226">
                  <c:v>8960.33403751627</c:v>
                </c:pt>
                <c:pt idx="227">
                  <c:v>8996.14400645718</c:v>
                </c:pt>
                <c:pt idx="228">
                  <c:v>9036.91445949301</c:v>
                </c:pt>
                <c:pt idx="229">
                  <c:v>9059.09539141133</c:v>
                </c:pt>
                <c:pt idx="230">
                  <c:v>9106.83719396591</c:v>
                </c:pt>
                <c:pt idx="231">
                  <c:v>9145.3377715461</c:v>
                </c:pt>
                <c:pt idx="232">
                  <c:v>9169.23435880243</c:v>
                </c:pt>
                <c:pt idx="233">
                  <c:v>9216.97616123595</c:v>
                </c:pt>
                <c:pt idx="234">
                  <c:v>9239.32188040577</c:v>
                </c:pt>
                <c:pt idx="235">
                  <c:v>9279.92752222902</c:v>
                </c:pt>
                <c:pt idx="236">
                  <c:v>9315.73749123513</c:v>
                </c:pt>
                <c:pt idx="237">
                  <c:v>9338.92959866486</c:v>
                </c:pt>
                <c:pt idx="238">
                  <c:v>9373.91107241623</c:v>
                </c:pt>
                <c:pt idx="239">
                  <c:v>9411.39990035631</c:v>
                </c:pt>
                <c:pt idx="240">
                  <c:v>9443.83372533321</c:v>
                </c:pt>
                <c:pt idx="241">
                  <c:v>9470.40252706967</c:v>
                </c:pt>
                <c:pt idx="242">
                  <c:v>9518.1442719251</c:v>
                </c:pt>
                <c:pt idx="243">
                  <c:v>9558.74997981451</c:v>
                </c:pt>
                <c:pt idx="244">
                  <c:v>9597.2505574543</c:v>
                </c:pt>
                <c:pt idx="245">
                  <c:v>9615.91238555126</c:v>
                </c:pt>
                <c:pt idx="246">
                  <c:v>9652.73404658586</c:v>
                </c:pt>
                <c:pt idx="247">
                  <c:v>9691.23468196392</c:v>
                </c:pt>
                <c:pt idx="248">
                  <c:v>9713.41501564533</c:v>
                </c:pt>
                <c:pt idx="249">
                  <c:v>9751.91559327022</c:v>
                </c:pt>
                <c:pt idx="250">
                  <c:v>9790.41622871161</c:v>
                </c:pt>
                <c:pt idx="251">
                  <c:v>9828.33120417595</c:v>
                </c:pt>
                <c:pt idx="252">
                  <c:v>9862.60878073424</c:v>
                </c:pt>
                <c:pt idx="253">
                  <c:v>9898.41874971985</c:v>
                </c:pt>
                <c:pt idx="254">
                  <c:v>9933.23542074114</c:v>
                </c:pt>
                <c:pt idx="255">
                  <c:v>9971.73599850014</c:v>
                </c:pt>
                <c:pt idx="256">
                  <c:v>9992.23798981682</c:v>
                </c:pt>
                <c:pt idx="257">
                  <c:v>10030.7386251353</c:v>
                </c:pt>
                <c:pt idx="258">
                  <c:v>10071.5090780519</c:v>
                </c:pt>
                <c:pt idx="259">
                  <c:v>10093.689435849</c:v>
                </c:pt>
                <c:pt idx="260">
                  <c:v>10141.431820875</c:v>
                </c:pt>
                <c:pt idx="261">
                  <c:v>10167.1715449113</c:v>
                </c:pt>
                <c:pt idx="262">
                  <c:v>10202.8166451007</c:v>
                </c:pt>
                <c:pt idx="263">
                  <c:v>10241.3172805253</c:v>
                </c:pt>
                <c:pt idx="264">
                  <c:v>10273.9159163944</c:v>
                </c:pt>
                <c:pt idx="265">
                  <c:v>10309.5610250067</c:v>
                </c:pt>
                <c:pt idx="266">
                  <c:v>10350.3315354939</c:v>
                </c:pt>
                <c:pt idx="267">
                  <c:v>10372.5124676004</c:v>
                </c:pt>
                <c:pt idx="268">
                  <c:v>10407.4939413517</c:v>
                </c:pt>
                <c:pt idx="269">
                  <c:v>10445.9945190922</c:v>
                </c:pt>
                <c:pt idx="270">
                  <c:v>10466.495936051</c:v>
                </c:pt>
                <c:pt idx="271">
                  <c:v>10504.9965714067</c:v>
                </c:pt>
                <c:pt idx="272">
                  <c:v>10552.7388989069</c:v>
                </c:pt>
                <c:pt idx="273">
                  <c:v>10593.3445984311</c:v>
                </c:pt>
                <c:pt idx="274">
                  <c:v>10619.9127599895</c:v>
                </c:pt>
                <c:pt idx="275">
                  <c:v>10650.5064298697</c:v>
                </c:pt>
                <c:pt idx="276">
                  <c:v>10689.0070076883</c:v>
                </c:pt>
                <c:pt idx="277">
                  <c:v>10724.8169764802</c:v>
                </c:pt>
                <c:pt idx="278">
                  <c:v>10748.009634383</c:v>
                </c:pt>
                <c:pt idx="279">
                  <c:v>10783.8195455708</c:v>
                </c:pt>
                <c:pt idx="280">
                  <c:v>10822.3201809526</c:v>
                </c:pt>
                <c:pt idx="281">
                  <c:v>10862.925831126</c:v>
                </c:pt>
                <c:pt idx="282">
                  <c:v>10894.5127413701</c:v>
                </c:pt>
                <c:pt idx="283">
                  <c:v>10920.2524653617</c:v>
                </c:pt>
                <c:pt idx="284">
                  <c:v>10967.8300394192</c:v>
                </c:pt>
                <c:pt idx="285">
                  <c:v>11006.3306171764</c:v>
                </c:pt>
                <c:pt idx="286">
                  <c:v>11026.8320341651</c:v>
                </c:pt>
                <c:pt idx="287">
                  <c:v>11065.332669517</c:v>
                </c:pt>
                <c:pt idx="288">
                  <c:v>11103.8332470786</c:v>
                </c:pt>
                <c:pt idx="289">
                  <c:v>11128.2840544135</c:v>
                </c:pt>
                <c:pt idx="290">
                  <c:v>11163.2655282244</c:v>
                </c:pt>
                <c:pt idx="291">
                  <c:v>11201.7661636639</c:v>
                </c:pt>
                <c:pt idx="292">
                  <c:v>11237.4112721179</c:v>
                </c:pt>
                <c:pt idx="293">
                  <c:v>11275.9119074792</c:v>
                </c:pt>
                <c:pt idx="294">
                  <c:v>11323.6536523662</c:v>
                </c:pt>
                <c:pt idx="295">
                  <c:v>11344.1556437127</c:v>
                </c:pt>
                <c:pt idx="296">
                  <c:v>11384.9261542447</c:v>
                </c:pt>
                <c:pt idx="297">
                  <c:v>11403.5873504393</c:v>
                </c:pt>
                <c:pt idx="298">
                  <c:v>11442.087985672</c:v>
                </c:pt>
                <c:pt idx="299">
                  <c:v>11480.5885634124</c:v>
                </c:pt>
                <c:pt idx="300">
                  <c:v>11501.0905547589</c:v>
                </c:pt>
                <c:pt idx="301">
                  <c:v>11539.5911901444</c:v>
                </c:pt>
                <c:pt idx="302">
                  <c:v>11587.3329349533</c:v>
                </c:pt>
                <c:pt idx="303">
                  <c:v>11624.6570177786</c:v>
                </c:pt>
                <c:pt idx="304">
                  <c:v>11650.9882830605</c:v>
                </c:pt>
                <c:pt idx="305">
                  <c:v>11673.1686324664</c:v>
                </c:pt>
                <c:pt idx="306">
                  <c:v>11720.9109599888</c:v>
                </c:pt>
                <c:pt idx="307">
                  <c:v>11759.411595175</c:v>
                </c:pt>
                <c:pt idx="308">
                  <c:v>11781.5919288602</c:v>
                </c:pt>
                <c:pt idx="309">
                  <c:v>11820.0925065819</c:v>
                </c:pt>
                <c:pt idx="310">
                  <c:v>11856.9142253306</c:v>
                </c:pt>
                <c:pt idx="311">
                  <c:v>11891.7308880463</c:v>
                </c:pt>
                <c:pt idx="312">
                  <c:v>11932.501340989</c:v>
                </c:pt>
                <c:pt idx="313">
                  <c:v>11954.8470840398</c:v>
                </c:pt>
                <c:pt idx="314">
                  <c:v>12002.4240837973</c:v>
                </c:pt>
                <c:pt idx="315">
                  <c:v>12028.9928279314</c:v>
                </c:pt>
                <c:pt idx="316">
                  <c:v>12061.4266528432</c:v>
                </c:pt>
                <c:pt idx="317">
                  <c:v>12098.9155384078</c:v>
                </c:pt>
                <c:pt idx="318">
                  <c:v>12137.4161161594</c:v>
                </c:pt>
                <c:pt idx="319">
                  <c:v>12157.0891196318</c:v>
                </c:pt>
                <c:pt idx="320">
                  <c:v>12195.1689062267</c:v>
                </c:pt>
                <c:pt idx="321">
                  <c:v>12233.669541426</c:v>
                </c:pt>
                <c:pt idx="322">
                  <c:v>12272.0053082183</c:v>
                </c:pt>
                <c:pt idx="323">
                  <c:v>12310.5059435368</c:v>
                </c:pt>
                <c:pt idx="324">
                  <c:v>12341.9280270263</c:v>
                </c:pt>
                <c:pt idx="325">
                  <c:v>12378.7496880368</c:v>
                </c:pt>
                <c:pt idx="326">
                  <c:v>12416.2385735959</c:v>
                </c:pt>
                <c:pt idx="327">
                  <c:v>12438.1819690578</c:v>
                </c:pt>
                <c:pt idx="328">
                  <c:v>12476.6826044246</c:v>
                </c:pt>
                <c:pt idx="329">
                  <c:v>12512.4925157465</c:v>
                </c:pt>
                <c:pt idx="330">
                  <c:v>12550.8283482399</c:v>
                </c:pt>
                <c:pt idx="331">
                  <c:v>12573.1734847147</c:v>
                </c:pt>
                <c:pt idx="332">
                  <c:v>12620.915812226</c:v>
                </c:pt>
                <c:pt idx="333">
                  <c:v>12646.4907252602</c:v>
                </c:pt>
                <c:pt idx="334">
                  <c:v>12683.3124438003</c:v>
                </c:pt>
                <c:pt idx="335">
                  <c:v>12707.7632594239</c:v>
                </c:pt>
                <c:pt idx="336">
                  <c:v>12755.5050041881</c:v>
                </c:pt>
                <c:pt idx="337">
                  <c:v>12794.0056396145</c:v>
                </c:pt>
                <c:pt idx="338">
                  <c:v>12816.1865475941</c:v>
                </c:pt>
                <c:pt idx="339">
                  <c:v>12854.6871253587</c:v>
                </c:pt>
                <c:pt idx="340">
                  <c:v>12893.1877605841</c:v>
                </c:pt>
                <c:pt idx="341">
                  <c:v>12925.3137652855</c:v>
                </c:pt>
                <c:pt idx="342">
                  <c:v>12966.0842182524</c:v>
                </c:pt>
                <c:pt idx="343">
                  <c:v>12989.441128388</c:v>
                </c:pt>
                <c:pt idx="344">
                  <c:v>13025.0862862319</c:v>
                </c:pt>
                <c:pt idx="345">
                  <c:v>13063.5868639722</c:v>
                </c:pt>
                <c:pt idx="346">
                  <c:v>13095.0089474768</c:v>
                </c:pt>
                <c:pt idx="347">
                  <c:v>13133.509582784</c:v>
                </c:pt>
                <c:pt idx="348">
                  <c:v>13172.010160543</c:v>
                </c:pt>
                <c:pt idx="349">
                  <c:v>13188.9930718877</c:v>
                </c:pt>
                <c:pt idx="350">
                  <c:v>13229.7635249347</c:v>
                </c:pt>
                <c:pt idx="351">
                  <c:v>13268.2641601637</c:v>
                </c:pt>
                <c:pt idx="352">
                  <c:v>13306.5999352336</c:v>
                </c:pt>
                <c:pt idx="353">
                  <c:v>13342.4099039994</c:v>
                </c:pt>
                <c:pt idx="354">
                  <c:v>13376.5226457231</c:v>
                </c:pt>
                <c:pt idx="355">
                  <c:v>13412.3325569704</c:v>
                </c:pt>
                <c:pt idx="356">
                  <c:v>13438.0722810757</c:v>
                </c:pt>
                <c:pt idx="357">
                  <c:v>13467.8154717404</c:v>
                </c:pt>
                <c:pt idx="358">
                  <c:v>13508.5859823655</c:v>
                </c:pt>
                <c:pt idx="359">
                  <c:v>13547.0865600649</c:v>
                </c:pt>
                <c:pt idx="360">
                  <c:v>13585.4223844167</c:v>
                </c:pt>
                <c:pt idx="361">
                  <c:v>13607.7681034543</c:v>
                </c:pt>
                <c:pt idx="362">
                  <c:v>13646.2686811425</c:v>
                </c:pt>
                <c:pt idx="363">
                  <c:v>13681.0853521582</c:v>
                </c:pt>
                <c:pt idx="364">
                  <c:v>13719.5859875363</c:v>
                </c:pt>
                <c:pt idx="365">
                  <c:v>13751.5990453065</c:v>
                </c:pt>
                <c:pt idx="366">
                  <c:v>13790.0996229556</c:v>
                </c:pt>
                <c:pt idx="367">
                  <c:v>13816.6678421497</c:v>
                </c:pt>
                <c:pt idx="368">
                  <c:v>13850.7805919722</c:v>
                </c:pt>
                <c:pt idx="369">
                  <c:v>13886.5905033573</c:v>
                </c:pt>
                <c:pt idx="370">
                  <c:v>13925.0911385976</c:v>
                </c:pt>
                <c:pt idx="371">
                  <c:v>13959.907801386</c:v>
                </c:pt>
                <c:pt idx="372">
                  <c:v>13998.4083790109</c:v>
                </c:pt>
                <c:pt idx="373">
                  <c:v>14021.3450807333</c:v>
                </c:pt>
                <c:pt idx="374">
                  <c:v>14059.6809132472</c:v>
                </c:pt>
                <c:pt idx="375">
                  <c:v>14098.1814909875</c:v>
                </c:pt>
                <c:pt idx="376">
                  <c:v>14129.6035661549</c:v>
                </c:pt>
                <c:pt idx="377">
                  <c:v>14168.1042015217</c:v>
                </c:pt>
                <c:pt idx="378">
                  <c:v>14203.085675275</c:v>
                </c:pt>
                <c:pt idx="379">
                  <c:v>14223.5871163253</c:v>
                </c:pt>
                <c:pt idx="380">
                  <c:v>14262.0876940247</c:v>
                </c:pt>
                <c:pt idx="381">
                  <c:v>14302.8582045604</c:v>
                </c:pt>
                <c:pt idx="382">
                  <c:v>14338.5033048969</c:v>
                </c:pt>
                <c:pt idx="383">
                  <c:v>14377.0039401613</c:v>
                </c:pt>
                <c:pt idx="384">
                  <c:v>14399.1848564763</c:v>
                </c:pt>
                <c:pt idx="385">
                  <c:v>14434.1663302276</c:v>
                </c:pt>
                <c:pt idx="386">
                  <c:v>14472.6669080351</c:v>
                </c:pt>
                <c:pt idx="387">
                  <c:v>14504.0890071467</c:v>
                </c:pt>
                <c:pt idx="388">
                  <c:v>14543.1806011032</c:v>
                </c:pt>
                <c:pt idx="389">
                  <c:v>14581.6811787747</c:v>
                </c:pt>
                <c:pt idx="390">
                  <c:v>14619.0052616298</c:v>
                </c:pt>
                <c:pt idx="391">
                  <c:v>14642.3621477895</c:v>
                </c:pt>
                <c:pt idx="392">
                  <c:v>14680.8627255298</c:v>
                </c:pt>
                <c:pt idx="393">
                  <c:v>14712.9887218252</c:v>
                </c:pt>
                <c:pt idx="394">
                  <c:v>14751.4893571399</c:v>
                </c:pt>
                <c:pt idx="395">
                  <c:v>14782.9114646502</c:v>
                </c:pt>
                <c:pt idx="396">
                  <c:v>14814.440750435</c:v>
                </c:pt>
                <c:pt idx="397">
                  <c:v>14862.1825529859</c:v>
                </c:pt>
                <c:pt idx="398">
                  <c:v>14882.6845442765</c:v>
                </c:pt>
                <c:pt idx="399">
                  <c:v>14921.1851220317</c:v>
                </c:pt>
                <c:pt idx="400">
                  <c:v>14959.6857572831</c:v>
                </c:pt>
                <c:pt idx="401">
                  <c:v>14994.5024284162</c:v>
                </c:pt>
                <c:pt idx="402">
                  <c:v>15033.0030060541</c:v>
                </c:pt>
                <c:pt idx="403">
                  <c:v>15071.0828501936</c:v>
                </c:pt>
                <c:pt idx="404">
                  <c:v>15094.2749493476</c:v>
                </c:pt>
                <c:pt idx="405">
                  <c:v>15131.7637773491</c:v>
                </c:pt>
                <c:pt idx="406">
                  <c:v>15164.1976105366</c:v>
                </c:pt>
                <c:pt idx="407">
                  <c:v>15200.0075794775</c:v>
                </c:pt>
                <c:pt idx="408">
                  <c:v>15225.74788603</c:v>
                </c:pt>
                <c:pt idx="409">
                  <c:v>15258.181735009</c:v>
                </c:pt>
                <c:pt idx="410">
                  <c:v>15295.6705629583</c:v>
                </c:pt>
                <c:pt idx="411">
                  <c:v>15336.4410735555</c:v>
                </c:pt>
                <c:pt idx="412">
                  <c:v>15374.7768484559</c:v>
                </c:pt>
                <c:pt idx="413">
                  <c:v>15411.5985671151</c:v>
                </c:pt>
                <c:pt idx="414">
                  <c:v>15430.2597309537</c:v>
                </c:pt>
                <c:pt idx="415">
                  <c:v>15468.7603663914</c:v>
                </c:pt>
                <c:pt idx="416">
                  <c:v>15507.2609440163</c:v>
                </c:pt>
                <c:pt idx="417">
                  <c:v>15538.6830515228</c:v>
                </c:pt>
                <c:pt idx="418">
                  <c:v>15577.1836869046</c:v>
                </c:pt>
                <c:pt idx="419">
                  <c:v>15616.275223121</c:v>
                </c:pt>
                <c:pt idx="420">
                  <c:v>15653.5992977321</c:v>
                </c:pt>
                <c:pt idx="421">
                  <c:v>15692.0998753086</c:v>
                </c:pt>
                <c:pt idx="422">
                  <c:v>15725.0919774957</c:v>
                </c:pt>
                <c:pt idx="423">
                  <c:v>15747.5833488107</c:v>
                </c:pt>
                <c:pt idx="424">
                  <c:v>15786.0839841589</c:v>
                </c:pt>
                <c:pt idx="425">
                  <c:v>15817.5060833283</c:v>
                </c:pt>
                <c:pt idx="426">
                  <c:v>15858.2765362412</c:v>
                </c:pt>
                <c:pt idx="427">
                  <c:v>15896.7771716826</c:v>
                </c:pt>
                <c:pt idx="428">
                  <c:v>15917.2785886694</c:v>
                </c:pt>
                <c:pt idx="429">
                  <c:v>15955.7791662905</c:v>
                </c:pt>
                <c:pt idx="430">
                  <c:v>15990.7606401388</c:v>
                </c:pt>
                <c:pt idx="431">
                  <c:v>16026.4057979025</c:v>
                </c:pt>
                <c:pt idx="432">
                  <c:v>16064.9063757193</c:v>
                </c:pt>
                <c:pt idx="433">
                  <c:v>16103.407011088</c:v>
                </c:pt>
                <c:pt idx="434">
                  <c:v>16127.8578266185</c:v>
                </c:pt>
                <c:pt idx="435">
                  <c:v>16166.3584042433</c:v>
                </c:pt>
                <c:pt idx="436">
                  <c:v>16186.8598129563</c:v>
                </c:pt>
                <c:pt idx="437">
                  <c:v>16221.8412868343</c:v>
                </c:pt>
                <c:pt idx="438">
                  <c:v>16260.3419221472</c:v>
                </c:pt>
                <c:pt idx="439">
                  <c:v>16307.9194469191</c:v>
                </c:pt>
                <c:pt idx="440">
                  <c:v>16330.2646072768</c:v>
                </c:pt>
                <c:pt idx="441">
                  <c:v>16369.1587087885</c:v>
                </c:pt>
                <c:pt idx="442">
                  <c:v>16409.37088456</c:v>
                </c:pt>
                <c:pt idx="443">
                  <c:v>16445.1808534861</c:v>
                </c:pt>
                <c:pt idx="444">
                  <c:v>16464.8543579951</c:v>
                </c:pt>
                <c:pt idx="445">
                  <c:v>16503.3549933471</c:v>
                </c:pt>
                <c:pt idx="446">
                  <c:v>16539.1649045348</c:v>
                </c:pt>
                <c:pt idx="447">
                  <c:v>16573.2776702605</c:v>
                </c:pt>
                <c:pt idx="448">
                  <c:v>16609.0876390859</c:v>
                </c:pt>
                <c:pt idx="449">
                  <c:v>16649.8580920547</c:v>
                </c:pt>
                <c:pt idx="450">
                  <c:v>16688.1939246282</c:v>
                </c:pt>
                <c:pt idx="451">
                  <c:v>16723.175398441</c:v>
                </c:pt>
                <c:pt idx="452">
                  <c:v>16749.433105005</c:v>
                </c:pt>
                <c:pt idx="453">
                  <c:v>16782.1773848794</c:v>
                </c:pt>
                <c:pt idx="454">
                  <c:v>16820.6780202184</c:v>
                </c:pt>
                <c:pt idx="455">
                  <c:v>16842.8589605186</c:v>
                </c:pt>
                <c:pt idx="456">
                  <c:v>16890.6007054504</c:v>
                </c:pt>
                <c:pt idx="457">
                  <c:v>16919.4393823762</c:v>
                </c:pt>
                <c:pt idx="458">
                  <c:v>16951.8732073493</c:v>
                </c:pt>
                <c:pt idx="459">
                  <c:v>16986.8546810448</c:v>
                </c:pt>
                <c:pt idx="460">
                  <c:v>17029.2678865399</c:v>
                </c:pt>
                <c:pt idx="461">
                  <c:v>17061.0004249234</c:v>
                </c:pt>
                <c:pt idx="462">
                  <c:v>17099.5010027345</c:v>
                </c:pt>
                <c:pt idx="463">
                  <c:v>17121.6813520845</c:v>
                </c:pt>
                <c:pt idx="464">
                  <c:v>17160.1819874458</c:v>
                </c:pt>
                <c:pt idx="465">
                  <c:v>17200.9524404332</c:v>
                </c:pt>
                <c:pt idx="466">
                  <c:v>17217.9353361018</c:v>
                </c:pt>
                <c:pt idx="467">
                  <c:v>17256.4359137825</c:v>
                </c:pt>
                <c:pt idx="468">
                  <c:v>17309.769202996</c:v>
                </c:pt>
                <c:pt idx="469">
                  <c:v>17332.2605660446</c:v>
                </c:pt>
                <c:pt idx="470">
                  <c:v>17365.252692163</c:v>
                </c:pt>
                <c:pt idx="471">
                  <c:v>17403.7533275262</c:v>
                </c:pt>
                <c:pt idx="472">
                  <c:v>17441.2748450786</c:v>
                </c:pt>
                <c:pt idx="473">
                  <c:v>17476.2563189492</c:v>
                </c:pt>
                <c:pt idx="474">
                  <c:v>17498.436644353</c:v>
                </c:pt>
                <c:pt idx="475">
                  <c:v>17536.9372797199</c:v>
                </c:pt>
                <c:pt idx="476">
                  <c:v>17573.7589406669</c:v>
                </c:pt>
                <c:pt idx="477">
                  <c:v>17605.1810481418</c:v>
                </c:pt>
                <c:pt idx="478">
                  <c:v>17643.6816834044</c:v>
                </c:pt>
                <c:pt idx="479">
                  <c:v>17682.5757273528</c:v>
                </c:pt>
                <c:pt idx="480">
                  <c:v>17710.0276320502</c:v>
                </c:pt>
                <c:pt idx="481">
                  <c:v>17757.7694344837</c:v>
                </c:pt>
                <c:pt idx="482">
                  <c:v>17784.0277236253</c:v>
                </c:pt>
                <c:pt idx="483">
                  <c:v>17816.7720118631</c:v>
                </c:pt>
                <c:pt idx="484">
                  <c:v>17854.2608974893</c:v>
                </c:pt>
                <c:pt idx="485">
                  <c:v>17874.762330262</c:v>
                </c:pt>
                <c:pt idx="486">
                  <c:v>17913.2629078403</c:v>
                </c:pt>
                <c:pt idx="487">
                  <c:v>17966.3593007624</c:v>
                </c:pt>
                <c:pt idx="488">
                  <c:v>17985.4555018619</c:v>
                </c:pt>
                <c:pt idx="489">
                  <c:v>18027.0402122475</c:v>
                </c:pt>
                <c:pt idx="490">
                  <c:v>18062.8501811288</c:v>
                </c:pt>
                <c:pt idx="491">
                  <c:v>18095.5944610387</c:v>
                </c:pt>
                <c:pt idx="492">
                  <c:v>18134.0950387158</c:v>
                </c:pt>
                <c:pt idx="493">
                  <c:v>18156.2759790979</c:v>
                </c:pt>
                <c:pt idx="494">
                  <c:v>18194.7766144648</c:v>
                </c:pt>
                <c:pt idx="495">
                  <c:v>18232.8564008922</c:v>
                </c:pt>
                <c:pt idx="496">
                  <c:v>18254.2082888521</c:v>
                </c:pt>
                <c:pt idx="497">
                  <c:v>18291.0299498551</c:v>
                </c:pt>
                <c:pt idx="498">
                  <c:v>18344.3638217412</c:v>
                </c:pt>
                <c:pt idx="499">
                  <c:v>18366.8546103779</c:v>
                </c:pt>
                <c:pt idx="500">
                  <c:v>18399.8467364814</c:v>
                </c:pt>
                <c:pt idx="501">
                  <c:v>18438.3473717999</c:v>
                </c:pt>
                <c:pt idx="502">
                  <c:v>18473.5990060121</c:v>
                </c:pt>
                <c:pt idx="503">
                  <c:v>18510.8503550533</c:v>
                </c:pt>
                <c:pt idx="504">
                  <c:v>18533.0312713403</c:v>
                </c:pt>
                <c:pt idx="505">
                  <c:v>18571.5319065545</c:v>
                </c:pt>
                <c:pt idx="506">
                  <c:v>18623.1862791982</c:v>
                </c:pt>
                <c:pt idx="507">
                  <c:v>18630.5339170899</c:v>
                </c:pt>
                <c:pt idx="508">
                  <c:v>18678.6697683185</c:v>
                </c:pt>
                <c:pt idx="509">
                  <c:v>18717.170346031</c:v>
                </c:pt>
                <c:pt idx="510">
                  <c:v>18739.6611347031</c:v>
                </c:pt>
                <c:pt idx="511">
                  <c:v>18780.4316453114</c:v>
                </c:pt>
                <c:pt idx="512">
                  <c:v>18832.086600516</c:v>
                </c:pt>
                <c:pt idx="513">
                  <c:v>18850.3542981632</c:v>
                </c:pt>
                <c:pt idx="514">
                  <c:v>18889.2483996116</c:v>
                </c:pt>
                <c:pt idx="515">
                  <c:v>18909.3569571562</c:v>
                </c:pt>
                <c:pt idx="516">
                  <c:v>18959.1710848212</c:v>
                </c:pt>
                <c:pt idx="517">
                  <c:v>18995.9928035513</c:v>
                </c:pt>
                <c:pt idx="518">
                  <c:v>19005.0193340704</c:v>
                </c:pt>
                <c:pt idx="519">
                  <c:v>19058.9441644885</c:v>
                </c:pt>
                <c:pt idx="520">
                  <c:v>19097.4447998106</c:v>
                </c:pt>
                <c:pt idx="521">
                  <c:v>19119.9355885424</c:v>
                </c:pt>
                <c:pt idx="522">
                  <c:v>19167.6779160835</c:v>
                </c:pt>
                <c:pt idx="523">
                  <c:v>19189.8582654558</c:v>
                </c:pt>
                <c:pt idx="524">
                  <c:v>19226.6799840108</c:v>
                </c:pt>
                <c:pt idx="525">
                  <c:v>19268.2646944095</c:v>
                </c:pt>
                <c:pt idx="526">
                  <c:v>19286.1122493688</c:v>
                </c:pt>
                <c:pt idx="527">
                  <c:v>19337.7666219529</c:v>
                </c:pt>
                <c:pt idx="528">
                  <c:v>19376.2671997081</c:v>
                </c:pt>
                <c:pt idx="529">
                  <c:v>19401.4492291454</c:v>
                </c:pt>
                <c:pt idx="530">
                  <c:v>19449.1910316571</c:v>
                </c:pt>
                <c:pt idx="531">
                  <c:v>19471.9302408267</c:v>
                </c:pt>
                <c:pt idx="532">
                  <c:v>19504.6745290365</c:v>
                </c:pt>
                <c:pt idx="533">
                  <c:v>19549.3576096464</c:v>
                </c:pt>
                <c:pt idx="534">
                  <c:v>19567.625307478</c:v>
                </c:pt>
                <c:pt idx="535">
                  <c:v>19619.2802625727</c:v>
                </c:pt>
                <c:pt idx="536">
                  <c:v>19645.0199866183</c:v>
                </c:pt>
                <c:pt idx="537">
                  <c:v>19676.4420940094</c:v>
                </c:pt>
                <c:pt idx="538">
                  <c:v>19713.2638127394</c:v>
                </c:pt>
                <c:pt idx="539">
                  <c:v>19751.7643903494</c:v>
                </c:pt>
                <c:pt idx="540">
                  <c:v>19774.2557535023</c:v>
                </c:pt>
                <c:pt idx="541">
                  <c:v>19815.0262639895</c:v>
                </c:pt>
                <c:pt idx="542">
                  <c:v>19866.6806365736</c:v>
                </c:pt>
                <c:pt idx="543">
                  <c:v>19884.9489251785</c:v>
                </c:pt>
                <c:pt idx="544">
                  <c:v>19923.8430266902</c:v>
                </c:pt>
                <c:pt idx="545">
                  <c:v>19943.9509931989</c:v>
                </c:pt>
                <c:pt idx="546">
                  <c:v>19993.7657035589</c:v>
                </c:pt>
                <c:pt idx="547">
                  <c:v>20032.2663389221</c:v>
                </c:pt>
                <c:pt idx="548">
                  <c:v>20053.0782109033</c:v>
                </c:pt>
                <c:pt idx="549">
                  <c:v>20093.5382089559</c:v>
                </c:pt>
                <c:pt idx="550">
                  <c:v>20132.0388441291</c:v>
                </c:pt>
                <c:pt idx="551">
                  <c:v>20154.5302072782</c:v>
                </c:pt>
                <c:pt idx="552">
                  <c:v>20202.6654181816</c:v>
                </c:pt>
                <c:pt idx="553">
                  <c:v>20224.4528924692</c:v>
                </c:pt>
                <c:pt idx="554">
                  <c:v>20263.3469938468</c:v>
                </c:pt>
                <c:pt idx="555">
                  <c:v>20301.8475716207</c:v>
                </c:pt>
                <c:pt idx="556">
                  <c:v>20322.348980274</c:v>
                </c:pt>
                <c:pt idx="557">
                  <c:v>20372.3612406906</c:v>
                </c:pt>
                <c:pt idx="558">
                  <c:v>20398.1009646803</c:v>
                </c:pt>
                <c:pt idx="559">
                  <c:v>20433.3526070658</c:v>
                </c:pt>
                <c:pt idx="560">
                  <c:v>20484.1791247539</c:v>
                </c:pt>
                <c:pt idx="561">
                  <c:v>20506.5242851749</c:v>
                </c:pt>
                <c:pt idx="562">
                  <c:v>20544.8600519039</c:v>
                </c:pt>
                <c:pt idx="563">
                  <c:v>20580.6700207293</c:v>
                </c:pt>
                <c:pt idx="564">
                  <c:v>20599.5292678736</c:v>
                </c:pt>
                <c:pt idx="565">
                  <c:v>20641.1140358187</c:v>
                </c:pt>
                <c:pt idx="566">
                  <c:v>20676.9239471965</c:v>
                </c:pt>
                <c:pt idx="567">
                  <c:v>20711.0367127471</c:v>
                </c:pt>
                <c:pt idx="568">
                  <c:v>20746.8466816768</c:v>
                </c:pt>
                <c:pt idx="569">
                  <c:v>20785.3472593129</c:v>
                </c:pt>
                <c:pt idx="570">
                  <c:v>20808.8497977928</c:v>
                </c:pt>
                <c:pt idx="571">
                  <c:v>20864.4535448998</c:v>
                </c:pt>
                <c:pt idx="572">
                  <c:v>20902.9541802201</c:v>
                </c:pt>
                <c:pt idx="573">
                  <c:v>20919.936427366</c:v>
                </c:pt>
                <c:pt idx="574">
                  <c:v>20958.4370627478</c:v>
                </c:pt>
                <c:pt idx="575">
                  <c:v>20980.6180030648</c:v>
                </c:pt>
                <c:pt idx="576">
                  <c:v>21028.3597479369</c:v>
                </c:pt>
                <c:pt idx="577">
                  <c:v>21066.8603831846</c:v>
                </c:pt>
                <c:pt idx="578">
                  <c:v>21089.351746276</c:v>
                </c:pt>
                <c:pt idx="579">
                  <c:v>21128.132827634</c:v>
                </c:pt>
                <c:pt idx="580">
                  <c:v>21165.6217131391</c:v>
                </c:pt>
                <c:pt idx="581">
                  <c:v>21189.5177176874</c:v>
                </c:pt>
                <c:pt idx="582">
                  <c:v>21237.2600451317</c:v>
                </c:pt>
                <c:pt idx="583">
                  <c:v>21259.4403945431</c:v>
                </c:pt>
                <c:pt idx="584">
                  <c:v>21297.941029977</c:v>
                </c:pt>
                <c:pt idx="585">
                  <c:v>21336.4416077211</c:v>
                </c:pt>
                <c:pt idx="586">
                  <c:v>21367.8636911362</c:v>
                </c:pt>
                <c:pt idx="587">
                  <c:v>21406.955285009</c:v>
                </c:pt>
                <c:pt idx="588">
                  <c:v>21432.695591636</c:v>
                </c:pt>
                <c:pt idx="589">
                  <c:v>21467.9472257979</c:v>
                </c:pt>
                <c:pt idx="590">
                  <c:v>21506.8413272463</c:v>
                </c:pt>
                <c:pt idx="591">
                  <c:v>21541.118903853</c:v>
                </c:pt>
                <c:pt idx="592">
                  <c:v>21576.7640123665</c:v>
                </c:pt>
                <c:pt idx="593">
                  <c:v>21615.2646477446</c:v>
                </c:pt>
                <c:pt idx="594">
                  <c:v>21637.4449731484</c:v>
                </c:pt>
                <c:pt idx="595">
                  <c:v>21673.0174055621</c:v>
                </c:pt>
                <c:pt idx="596">
                  <c:v>21711.5179831237</c:v>
                </c:pt>
                <c:pt idx="597">
                  <c:v>21733.6989235599</c:v>
                </c:pt>
                <c:pt idx="598">
                  <c:v>21781.4407260548</c:v>
                </c:pt>
                <c:pt idx="599">
                  <c:v>21819.9413037505</c:v>
                </c:pt>
                <c:pt idx="600">
                  <c:v>21858.2771280464</c:v>
                </c:pt>
                <c:pt idx="601">
                  <c:v>21894.0870393105</c:v>
                </c:pt>
                <c:pt idx="602">
                  <c:v>21913.7606013548</c:v>
                </c:pt>
                <c:pt idx="603">
                  <c:v>21954.5310543794</c:v>
                </c:pt>
                <c:pt idx="604">
                  <c:v>21992.0199400168</c:v>
                </c:pt>
                <c:pt idx="605">
                  <c:v>22015.212039113</c:v>
                </c:pt>
                <c:pt idx="606">
                  <c:v>22051.0219504162</c:v>
                </c:pt>
                <c:pt idx="607">
                  <c:v>22089.5225857217</c:v>
                </c:pt>
                <c:pt idx="608">
                  <c:v>22137.1001105048</c:v>
                </c:pt>
                <c:pt idx="609">
                  <c:v>22159.4452468902</c:v>
                </c:pt>
                <c:pt idx="610">
                  <c:v>22196.6965959631</c:v>
                </c:pt>
                <c:pt idx="611">
                  <c:v>22224.1123363786</c:v>
                </c:pt>
                <c:pt idx="612">
                  <c:v>22271.8540812619</c:v>
                </c:pt>
                <c:pt idx="613">
                  <c:v>22294.0350215547</c:v>
                </c:pt>
                <c:pt idx="614">
                  <c:v>22332.5356569364</c:v>
                </c:pt>
                <c:pt idx="615">
                  <c:v>22371.0362345576</c:v>
                </c:pt>
                <c:pt idx="616">
                  <c:v>22402.4583098441</c:v>
                </c:pt>
                <c:pt idx="617">
                  <c:v>22426.519117143</c:v>
                </c:pt>
                <c:pt idx="618">
                  <c:v>22467.2896276787</c:v>
                </c:pt>
                <c:pt idx="619">
                  <c:v>22504.6136529557</c:v>
                </c:pt>
                <c:pt idx="620">
                  <c:v>22541.4353715721</c:v>
                </c:pt>
                <c:pt idx="621">
                  <c:v>22573.0222818088</c:v>
                </c:pt>
                <c:pt idx="622">
                  <c:v>22611.3580484968</c:v>
                </c:pt>
                <c:pt idx="623">
                  <c:v>22649.8586838506</c:v>
                </c:pt>
                <c:pt idx="624">
                  <c:v>22668.5204385389</c:v>
                </c:pt>
                <c:pt idx="625">
                  <c:v>22707.0210739206</c:v>
                </c:pt>
                <c:pt idx="626">
                  <c:v>22746.1126101371</c:v>
                </c:pt>
                <c:pt idx="627">
                  <c:v>22768.2929596044</c:v>
                </c:pt>
                <c:pt idx="628">
                  <c:v>22816.0353446137</c:v>
                </c:pt>
                <c:pt idx="629">
                  <c:v>22854.5359224342</c:v>
                </c:pt>
                <c:pt idx="630">
                  <c:v>22890.1810885053</c:v>
                </c:pt>
                <c:pt idx="631">
                  <c:v>22915.9208126161</c:v>
                </c:pt>
                <c:pt idx="632">
                  <c:v>22947.3428877834</c:v>
                </c:pt>
                <c:pt idx="633">
                  <c:v>22988.1133407131</c:v>
                </c:pt>
                <c:pt idx="634">
                  <c:v>23026.6139760576</c:v>
                </c:pt>
                <c:pt idx="635">
                  <c:v>23047.1159996875</c:v>
                </c:pt>
                <c:pt idx="636">
                  <c:v>23085.6165774278</c:v>
                </c:pt>
                <c:pt idx="637">
                  <c:v>23124.1172126904</c:v>
                </c:pt>
                <c:pt idx="638">
                  <c:v>23158.9338754937</c:v>
                </c:pt>
                <c:pt idx="639">
                  <c:v>23190.5207616575</c:v>
                </c:pt>
                <c:pt idx="640">
                  <c:v>23229.0213394128</c:v>
                </c:pt>
                <c:pt idx="641">
                  <c:v>23258.7063807584</c:v>
                </c:pt>
                <c:pt idx="642">
                  <c:v>23305.4369585365</c:v>
                </c:pt>
                <c:pt idx="643">
                  <c:v>23328.6290576868</c:v>
                </c:pt>
                <c:pt idx="644">
                  <c:v>23364.4390266016</c:v>
                </c:pt>
                <c:pt idx="645">
                  <c:v>23402.9396042824</c:v>
                </c:pt>
                <c:pt idx="646">
                  <c:v>23424.2920831051</c:v>
                </c:pt>
                <c:pt idx="647">
                  <c:v>23460.1019943524</c:v>
                </c:pt>
                <c:pt idx="648">
                  <c:v>23498.6026297342</c:v>
                </c:pt>
                <c:pt idx="649">
                  <c:v>23539.2082716375</c:v>
                </c:pt>
                <c:pt idx="650">
                  <c:v>23577.708906969</c:v>
                </c:pt>
                <c:pt idx="651">
                  <c:v>23614.5305680036</c:v>
                </c:pt>
                <c:pt idx="652">
                  <c:v>23645.9526754524</c:v>
                </c:pt>
                <c:pt idx="653">
                  <c:v>23684.4533108194</c:v>
                </c:pt>
                <c:pt idx="654">
                  <c:v>23703.1144747306</c:v>
                </c:pt>
                <c:pt idx="655">
                  <c:v>23741.6151099913</c:v>
                </c:pt>
                <c:pt idx="656">
                  <c:v>23782.3855629358</c:v>
                </c:pt>
                <c:pt idx="657">
                  <c:v>23802.8875865005</c:v>
                </c:pt>
                <c:pt idx="658">
                  <c:v>23840.3764721937</c:v>
                </c:pt>
                <c:pt idx="659">
                  <c:v>23888.1182170659</c:v>
                </c:pt>
                <c:pt idx="660">
                  <c:v>23912.0147959254</c:v>
                </c:pt>
                <c:pt idx="661">
                  <c:v>23950.5154312924</c:v>
                </c:pt>
                <c:pt idx="662">
                  <c:v>23981.9375147372</c:v>
                </c:pt>
                <c:pt idx="663">
                  <c:v>24020.4380925</c:v>
                </c:pt>
                <c:pt idx="664">
                  <c:v>24061.2086030282</c:v>
                </c:pt>
                <c:pt idx="665">
                  <c:v>24081.7100357898</c:v>
                </c:pt>
                <c:pt idx="666">
                  <c:v>24120.2106134146</c:v>
                </c:pt>
                <c:pt idx="667">
                  <c:v>24158.7112488523</c:v>
                </c:pt>
                <c:pt idx="668">
                  <c:v>24190.8372533769</c:v>
                </c:pt>
                <c:pt idx="669">
                  <c:v>24229.3378310557</c:v>
                </c:pt>
                <c:pt idx="670">
                  <c:v>24263.6153837312</c:v>
                </c:pt>
                <c:pt idx="671">
                  <c:v>24290.0193745233</c:v>
                </c:pt>
                <c:pt idx="672">
                  <c:v>24330.7898273896</c:v>
                </c:pt>
                <c:pt idx="673">
                  <c:v>24362.2119349558</c:v>
                </c:pt>
                <c:pt idx="674">
                  <c:v>24399.0336535704</c:v>
                </c:pt>
                <c:pt idx="675">
                  <c:v>24437.5342312399</c:v>
                </c:pt>
                <c:pt idx="676">
                  <c:v>24456.1954527143</c:v>
                </c:pt>
                <c:pt idx="677">
                  <c:v>24494.6960304566</c:v>
                </c:pt>
                <c:pt idx="678">
                  <c:v>24533.1966657173</c:v>
                </c:pt>
                <c:pt idx="679">
                  <c:v>24573.802315956</c:v>
                </c:pt>
                <c:pt idx="680">
                  <c:v>24609.6122849416</c:v>
                </c:pt>
                <c:pt idx="681">
                  <c:v>24648.1128625833</c:v>
                </c:pt>
                <c:pt idx="682">
                  <c:v>24679.534961868</c:v>
                </c:pt>
                <c:pt idx="683">
                  <c:v>24703.5963517428</c:v>
                </c:pt>
                <c:pt idx="684">
                  <c:v>24737.7091016844</c:v>
                </c:pt>
                <c:pt idx="685">
                  <c:v>24773.5190705545</c:v>
                </c:pt>
                <c:pt idx="686">
                  <c:v>24812.0196482837</c:v>
                </c:pt>
                <c:pt idx="687">
                  <c:v>24852.6253478788</c:v>
                </c:pt>
                <c:pt idx="688">
                  <c:v>24874.970508296</c:v>
                </c:pt>
                <c:pt idx="689">
                  <c:v>24922.7128358036</c:v>
                </c:pt>
                <c:pt idx="690">
                  <c:v>24946.6088403091</c:v>
                </c:pt>
                <c:pt idx="691">
                  <c:v>24985.1094756126</c:v>
                </c:pt>
                <c:pt idx="692">
                  <c:v>25016.5315508396</c:v>
                </c:pt>
                <c:pt idx="693">
                  <c:v>25055.0321286023</c:v>
                </c:pt>
                <c:pt idx="694">
                  <c:v>25093.1119726952</c:v>
                </c:pt>
                <c:pt idx="695">
                  <c:v>25116.3046627585</c:v>
                </c:pt>
                <c:pt idx="696">
                  <c:v>25153.7934907134</c:v>
                </c:pt>
                <c:pt idx="697">
                  <c:v>25192.2941260617</c:v>
                </c:pt>
                <c:pt idx="698">
                  <c:v>25225.4318721127</c:v>
                </c:pt>
                <c:pt idx="699">
                  <c:v>25263.9324498586</c:v>
                </c:pt>
                <c:pt idx="700">
                  <c:v>25286.2775862869</c:v>
                </c:pt>
                <c:pt idx="701">
                  <c:v>25333.8551686052</c:v>
                </c:pt>
                <c:pt idx="702">
                  <c:v>25365.3838717695</c:v>
                </c:pt>
                <c:pt idx="703">
                  <c:v>25396.8059710637</c:v>
                </c:pt>
                <c:pt idx="704">
                  <c:v>25435.3066062461</c:v>
                </c:pt>
                <c:pt idx="705">
                  <c:v>25468.6091634854</c:v>
                </c:pt>
                <c:pt idx="706">
                  <c:v>25490.7900796868</c:v>
                </c:pt>
                <c:pt idx="707">
                  <c:v>25529.2906574681</c:v>
                </c:pt>
                <c:pt idx="708">
                  <c:v>25567.7912927307</c:v>
                </c:pt>
                <c:pt idx="709">
                  <c:v>25603.4363930859</c:v>
                </c:pt>
                <c:pt idx="710">
                  <c:v>25644.2069035769</c:v>
                </c:pt>
                <c:pt idx="711">
                  <c:v>25682.7074813172</c:v>
                </c:pt>
                <c:pt idx="712">
                  <c:v>25701.3687350601</c:v>
                </c:pt>
                <c:pt idx="713">
                  <c:v>25749.1110625788</c:v>
                </c:pt>
                <c:pt idx="714">
                  <c:v>25769.6124713495</c:v>
                </c:pt>
                <c:pt idx="715">
                  <c:v>25808.1131065972</c:v>
                </c:pt>
                <c:pt idx="716">
                  <c:v>25846.6136844121</c:v>
                </c:pt>
                <c:pt idx="717">
                  <c:v>25887.2193921414</c:v>
                </c:pt>
                <c:pt idx="718">
                  <c:v>25909.5651353132</c:v>
                </c:pt>
                <c:pt idx="719">
                  <c:v>25957.3068800178</c:v>
                </c:pt>
                <c:pt idx="720">
                  <c:v>25981.2034590468</c:v>
                </c:pt>
                <c:pt idx="721">
                  <c:v>26018.692344565</c:v>
                </c:pt>
                <c:pt idx="722">
                  <c:v>26039.193761671</c:v>
                </c:pt>
                <c:pt idx="723">
                  <c:v>26086.9360890556</c:v>
                </c:pt>
                <c:pt idx="724">
                  <c:v>26125.4367244262</c:v>
                </c:pt>
                <c:pt idx="725">
                  <c:v>26149.8869490567</c:v>
                </c:pt>
                <c:pt idx="726">
                  <c:v>26188.3875268176</c:v>
                </c:pt>
                <c:pt idx="727">
                  <c:v>26226.8881621696</c:v>
                </c:pt>
                <c:pt idx="728">
                  <c:v>26261.7048331853</c:v>
                </c:pt>
                <c:pt idx="729">
                  <c:v>26298.5264941752</c:v>
                </c:pt>
                <c:pt idx="730">
                  <c:v>26320.8722132258</c:v>
                </c:pt>
                <c:pt idx="731">
                  <c:v>26368.4492047876</c:v>
                </c:pt>
                <c:pt idx="732">
                  <c:v>26395.0179488398</c:v>
                </c:pt>
                <c:pt idx="733">
                  <c:v>26431.4005980156</c:v>
                </c:pt>
                <c:pt idx="734">
                  <c:v>26466.3820717074</c:v>
                </c:pt>
                <c:pt idx="735">
                  <c:v>26502.1920406967</c:v>
                </c:pt>
                <c:pt idx="736">
                  <c:v>26525.3841158487</c:v>
                </c:pt>
                <c:pt idx="737">
                  <c:v>26562.8729438595</c:v>
                </c:pt>
                <c:pt idx="738">
                  <c:v>26599.6946623959</c:v>
                </c:pt>
                <c:pt idx="739">
                  <c:v>26638.0304373465</c:v>
                </c:pt>
                <c:pt idx="740">
                  <c:v>26678.8009480164</c:v>
                </c:pt>
                <c:pt idx="741">
                  <c:v>26697.4627184905</c:v>
                </c:pt>
                <c:pt idx="742">
                  <c:v>26735.9633537829</c:v>
                </c:pt>
                <c:pt idx="743">
                  <c:v>26783.7050986216</c:v>
                </c:pt>
                <c:pt idx="744">
                  <c:v>26804.2070983034</c:v>
                </c:pt>
                <c:pt idx="745">
                  <c:v>26842.7077336106</c:v>
                </c:pt>
                <c:pt idx="746">
                  <c:v>26881.2083113696</c:v>
                </c:pt>
                <c:pt idx="747">
                  <c:v>26916.8534691687</c:v>
                </c:pt>
                <c:pt idx="748">
                  <c:v>26944.1591712534</c:v>
                </c:pt>
                <c:pt idx="749">
                  <c:v>26979.9690826014</c:v>
                </c:pt>
                <c:pt idx="750">
                  <c:v>27014.7857536804</c:v>
                </c:pt>
                <c:pt idx="751">
                  <c:v>27053.286388943</c:v>
                </c:pt>
                <c:pt idx="752">
                  <c:v>27073.7883802317</c:v>
                </c:pt>
                <c:pt idx="753">
                  <c:v>27121.5301251579</c:v>
                </c:pt>
                <c:pt idx="754">
                  <c:v>27160.0307605267</c:v>
                </c:pt>
                <c:pt idx="755">
                  <c:v>27182.2117008455</c:v>
                </c:pt>
                <c:pt idx="756">
                  <c:v>27222.9821537696</c:v>
                </c:pt>
                <c:pt idx="757">
                  <c:v>27257.9636275247</c:v>
                </c:pt>
                <c:pt idx="758">
                  <c:v>27293.6087854393</c:v>
                </c:pt>
                <c:pt idx="759">
                  <c:v>27332.1093631685</c:v>
                </c:pt>
                <c:pt idx="760">
                  <c:v>27370.6099984609</c:v>
                </c:pt>
                <c:pt idx="761">
                  <c:v>27392.7903320528</c:v>
                </c:pt>
                <c:pt idx="762">
                  <c:v>27429.6119932197</c:v>
                </c:pt>
                <c:pt idx="763">
                  <c:v>27463.3039676808</c:v>
                </c:pt>
                <c:pt idx="764">
                  <c:v>27489.0442743078</c:v>
                </c:pt>
                <c:pt idx="765">
                  <c:v>27536.7860767692</c:v>
                </c:pt>
                <c:pt idx="766">
                  <c:v>27558.9669930544</c:v>
                </c:pt>
                <c:pt idx="767">
                  <c:v>27597.4675706979</c:v>
                </c:pt>
                <c:pt idx="768">
                  <c:v>27635.9682061169</c:v>
                </c:pt>
                <c:pt idx="769">
                  <c:v>27672.625056142</c:v>
                </c:pt>
                <c:pt idx="770">
                  <c:v>27710.113941662</c:v>
                </c:pt>
                <c:pt idx="771">
                  <c:v>27732.0567628089</c:v>
                </c:pt>
                <c:pt idx="772">
                  <c:v>27770.5573981311</c:v>
                </c:pt>
                <c:pt idx="773">
                  <c:v>27806.3673094977</c:v>
                </c:pt>
                <c:pt idx="774">
                  <c:v>27838.8011343256</c:v>
                </c:pt>
                <c:pt idx="775">
                  <c:v>27876.2900199685</c:v>
                </c:pt>
                <c:pt idx="776">
                  <c:v>27914.7905976102</c:v>
                </c:pt>
                <c:pt idx="777">
                  <c:v>27951.4475136045</c:v>
                </c:pt>
                <c:pt idx="778">
                  <c:v>27988.6988626495</c:v>
                </c:pt>
                <c:pt idx="779">
                  <c:v>28011.0446056425</c:v>
                </c:pt>
                <c:pt idx="780">
                  <c:v>28049.3803722374</c:v>
                </c:pt>
                <c:pt idx="781">
                  <c:v>28087.8810076788</c:v>
                </c:pt>
                <c:pt idx="782">
                  <c:v>28119.3030911833</c:v>
                </c:pt>
                <c:pt idx="783">
                  <c:v>28156.1247521751</c:v>
                </c:pt>
                <c:pt idx="784">
                  <c:v>28194.6253874935</c:v>
                </c:pt>
                <c:pt idx="785">
                  <c:v>28216.8057368882</c:v>
                </c:pt>
                <c:pt idx="786">
                  <c:v>28254.0570859276</c:v>
                </c:pt>
                <c:pt idx="787">
                  <c:v>28289.8669971898</c:v>
                </c:pt>
                <c:pt idx="788">
                  <c:v>28328.2028298229</c:v>
                </c:pt>
                <c:pt idx="789">
                  <c:v>28366.7034074589</c:v>
                </c:pt>
                <c:pt idx="790">
                  <c:v>28405.2040428687</c:v>
                </c:pt>
                <c:pt idx="791">
                  <c:v>28427.3849508483</c:v>
                </c:pt>
                <c:pt idx="792">
                  <c:v>28475.1266957559</c:v>
                </c:pt>
                <c:pt idx="793">
                  <c:v>28482.8678656537</c:v>
                </c:pt>
                <c:pt idx="794">
                  <c:v>28523.6383186262</c:v>
                </c:pt>
                <c:pt idx="795">
                  <c:v>28571.3807036485</c:v>
                </c:pt>
                <c:pt idx="796">
                  <c:v>28597.7840541825</c:v>
                </c:pt>
                <c:pt idx="797">
                  <c:v>28632.06160683</c:v>
                </c:pt>
                <c:pt idx="798">
                  <c:v>28670.5622421652</c:v>
                </c:pt>
                <c:pt idx="799">
                  <c:v>28706.2073506881</c:v>
                </c:pt>
                <c:pt idx="800">
                  <c:v>28741.1888245028</c:v>
                </c:pt>
                <c:pt idx="801">
                  <c:v>28761.690839855</c:v>
                </c:pt>
                <c:pt idx="802">
                  <c:v>28802.4613503702</c:v>
                </c:pt>
                <c:pt idx="803">
                  <c:v>28840.9619281143</c:v>
                </c:pt>
                <c:pt idx="804">
                  <c:v>28872.3840115629</c:v>
                </c:pt>
                <c:pt idx="805">
                  <c:v>28910.8846469372</c:v>
                </c:pt>
                <c:pt idx="806">
                  <c:v>28949.3852245621</c:v>
                </c:pt>
                <c:pt idx="807">
                  <c:v>28982.5229707323</c:v>
                </c:pt>
                <c:pt idx="808">
                  <c:v>29021.02360598</c:v>
                </c:pt>
                <c:pt idx="809">
                  <c:v>29045.6386417448</c:v>
                </c:pt>
                <c:pt idx="810">
                  <c:v>29083.9744167104</c:v>
                </c:pt>
                <c:pt idx="811">
                  <c:v>29119.7843855619</c:v>
                </c:pt>
                <c:pt idx="812">
                  <c:v>29153.8971271664</c:v>
                </c:pt>
                <c:pt idx="813">
                  <c:v>29180.4658713453</c:v>
                </c:pt>
                <c:pt idx="814">
                  <c:v>29228.2076737918</c:v>
                </c:pt>
                <c:pt idx="815">
                  <c:v>29247.8812023495</c:v>
                </c:pt>
                <c:pt idx="816">
                  <c:v>29283.6911711749</c:v>
                </c:pt>
                <c:pt idx="817">
                  <c:v>29324.4616241436</c:v>
                </c:pt>
                <c:pt idx="818">
                  <c:v>29362.797448501</c:v>
                </c:pt>
                <c:pt idx="819">
                  <c:v>29401.2980261985</c:v>
                </c:pt>
                <c:pt idx="820">
                  <c:v>29437.1079951264</c:v>
                </c:pt>
                <c:pt idx="821">
                  <c:v>29461.9789952468</c:v>
                </c:pt>
                <c:pt idx="822">
                  <c:v>29497.7889064755</c:v>
                </c:pt>
                <c:pt idx="823">
                  <c:v>29517.4624843914</c:v>
                </c:pt>
                <c:pt idx="824">
                  <c:v>29555.9630620182</c:v>
                </c:pt>
                <c:pt idx="825">
                  <c:v>29595.7218228821</c:v>
                </c:pt>
                <c:pt idx="826">
                  <c:v>29632.3786811941</c:v>
                </c:pt>
                <c:pt idx="827">
                  <c:v>29663.9655673727</c:v>
                </c:pt>
                <c:pt idx="828">
                  <c:v>29702.4662027434</c:v>
                </c:pt>
                <c:pt idx="829">
                  <c:v>29740.801969368</c:v>
                </c:pt>
                <c:pt idx="830">
                  <c:v>29775.783443179</c:v>
                </c:pt>
                <c:pt idx="831">
                  <c:v>29796.2848841138</c:v>
                </c:pt>
                <c:pt idx="832">
                  <c:v>29837.0553948246</c:v>
                </c:pt>
                <c:pt idx="833">
                  <c:v>29875.5559724346</c:v>
                </c:pt>
                <c:pt idx="834">
                  <c:v>29906.9780476615</c:v>
                </c:pt>
                <c:pt idx="835">
                  <c:v>29945.4786829874</c:v>
                </c:pt>
                <c:pt idx="836">
                  <c:v>29983.979260724</c:v>
                </c:pt>
                <c:pt idx="837">
                  <c:v>30006.8640981205</c:v>
                </c:pt>
                <c:pt idx="838">
                  <c:v>30054.6059006099</c:v>
                </c:pt>
                <c:pt idx="839">
                  <c:v>30077.9633934107</c:v>
                </c:pt>
                <c:pt idx="840">
                  <c:v>30115.8783689514</c:v>
                </c:pt>
                <c:pt idx="841">
                  <c:v>30154.3790043127</c:v>
                </c:pt>
                <c:pt idx="842">
                  <c:v>30176.5593379941</c:v>
                </c:pt>
                <c:pt idx="843">
                  <c:v>30215.0599156339</c:v>
                </c:pt>
                <c:pt idx="844">
                  <c:v>30262.8023007494</c:v>
                </c:pt>
                <c:pt idx="845">
                  <c:v>30281.4634887092</c:v>
                </c:pt>
                <c:pt idx="846">
                  <c:v>30318.2852073386</c:v>
                </c:pt>
                <c:pt idx="847">
                  <c:v>30359.0556603056</c:v>
                </c:pt>
                <c:pt idx="848">
                  <c:v>30397.391492879</c:v>
                </c:pt>
                <c:pt idx="849">
                  <c:v>30434.880320834</c:v>
                </c:pt>
                <c:pt idx="850">
                  <c:v>30455.3823121823</c:v>
                </c:pt>
                <c:pt idx="851">
                  <c:v>30493.8829475455</c:v>
                </c:pt>
                <c:pt idx="852">
                  <c:v>30528.864421267</c:v>
                </c:pt>
                <c:pt idx="853">
                  <c:v>30551.044778984</c:v>
                </c:pt>
                <c:pt idx="854">
                  <c:v>30589.5453566648</c:v>
                </c:pt>
                <c:pt idx="855">
                  <c:v>30630.3158673197</c:v>
                </c:pt>
                <c:pt idx="856">
                  <c:v>30666.9727172367</c:v>
                </c:pt>
                <c:pt idx="857">
                  <c:v>30698.559603475</c:v>
                </c:pt>
                <c:pt idx="858">
                  <c:v>30737.0602388606</c:v>
                </c:pt>
                <c:pt idx="859">
                  <c:v>30771.8769098036</c:v>
                </c:pt>
                <c:pt idx="860">
                  <c:v>30810.3774876185</c:v>
                </c:pt>
                <c:pt idx="861">
                  <c:v>30830.8795029707</c:v>
                </c:pt>
                <c:pt idx="862">
                  <c:v>30869.3801381588</c:v>
                </c:pt>
                <c:pt idx="863">
                  <c:v>30909.1388414558</c:v>
                </c:pt>
                <c:pt idx="864">
                  <c:v>30941.5726746749</c:v>
                </c:pt>
                <c:pt idx="865">
                  <c:v>30968.1408938002</c:v>
                </c:pt>
                <c:pt idx="866">
                  <c:v>31015.8832212407</c:v>
                </c:pt>
                <c:pt idx="867">
                  <c:v>31041.4581342228</c:v>
                </c:pt>
                <c:pt idx="868">
                  <c:v>31089.2005193681</c:v>
                </c:pt>
                <c:pt idx="869">
                  <c:v>31127.7010971103</c:v>
                </c:pt>
                <c:pt idx="870">
                  <c:v>31152.1513300817</c:v>
                </c:pt>
                <c:pt idx="871">
                  <c:v>31188.9730485771</c:v>
                </c:pt>
                <c:pt idx="872">
                  <c:v>31211.1539567392</c:v>
                </c:pt>
                <c:pt idx="873">
                  <c:v>31249.6545343734</c:v>
                </c:pt>
                <c:pt idx="874">
                  <c:v>31284.6360082477</c:v>
                </c:pt>
                <c:pt idx="875">
                  <c:v>31316.0581156015</c:v>
                </c:pt>
                <c:pt idx="876">
                  <c:v>31354.5587509833</c:v>
                </c:pt>
                <c:pt idx="877">
                  <c:v>31391.3804120347</c:v>
                </c:pt>
                <c:pt idx="878">
                  <c:v>31430.9743618257</c:v>
                </c:pt>
                <c:pt idx="879">
                  <c:v>31469.4749395698</c:v>
                </c:pt>
                <c:pt idx="880">
                  <c:v>31489.9763564989</c:v>
                </c:pt>
                <c:pt idx="881">
                  <c:v>31524.957830254</c:v>
                </c:pt>
                <c:pt idx="882">
                  <c:v>31563.4584656209</c:v>
                </c:pt>
                <c:pt idx="883">
                  <c:v>31585.6393977217</c:v>
                </c:pt>
                <c:pt idx="884">
                  <c:v>31624.1399753876</c:v>
                </c:pt>
                <c:pt idx="885">
                  <c:v>31662.6406107097</c:v>
                </c:pt>
                <c:pt idx="886">
                  <c:v>31700.5555944517</c:v>
                </c:pt>
                <c:pt idx="887">
                  <c:v>31739.0562298875</c:v>
                </c:pt>
                <c:pt idx="888">
                  <c:v>31772.0483318959</c:v>
                </c:pt>
                <c:pt idx="889">
                  <c:v>31794.5391123593</c:v>
                </c:pt>
                <c:pt idx="890">
                  <c:v>31842.2814397439</c:v>
                </c:pt>
                <c:pt idx="891">
                  <c:v>31864.4617975447</c:v>
                </c:pt>
                <c:pt idx="892">
                  <c:v>31902.962432852</c:v>
                </c:pt>
                <c:pt idx="893">
                  <c:v>31943.7328858357</c:v>
                </c:pt>
                <c:pt idx="894">
                  <c:v>31965.913793819</c:v>
                </c:pt>
                <c:pt idx="895">
                  <c:v>32002.7355124764</c:v>
                </c:pt>
                <c:pt idx="896">
                  <c:v>32050.4772574119</c:v>
                </c:pt>
                <c:pt idx="897">
                  <c:v>32076.0527612362</c:v>
                </c:pt>
                <c:pt idx="898">
                  <c:v>32123.7945637442</c:v>
                </c:pt>
                <c:pt idx="899">
                  <c:v>32150.3633078039</c:v>
                </c:pt>
                <c:pt idx="900">
                  <c:v>32184.47607347</c:v>
                </c:pt>
                <c:pt idx="901">
                  <c:v>32222.5559175685</c:v>
                </c:pt>
                <c:pt idx="902">
                  <c:v>32245.7480011135</c:v>
                </c:pt>
                <c:pt idx="903">
                  <c:v>32283.2368290052</c:v>
                </c:pt>
                <c:pt idx="904">
                  <c:v>32316.5393861271</c:v>
                </c:pt>
                <c:pt idx="905">
                  <c:v>32354.875210423</c:v>
                </c:pt>
                <c:pt idx="906">
                  <c:v>32377.2209535204</c:v>
                </c:pt>
                <c:pt idx="907">
                  <c:v>32428.8753259852</c:v>
                </c:pt>
                <c:pt idx="908">
                  <c:v>32465.5684061498</c:v>
                </c:pt>
                <c:pt idx="909">
                  <c:v>32504.0689838901</c:v>
                </c:pt>
                <c:pt idx="910">
                  <c:v>32524.5709752366</c:v>
                </c:pt>
                <c:pt idx="911">
                  <c:v>32559.5524490513</c:v>
                </c:pt>
                <c:pt idx="912">
                  <c:v>32598.053084299</c:v>
                </c:pt>
                <c:pt idx="913">
                  <c:v>32620.2334419805</c:v>
                </c:pt>
                <c:pt idx="914">
                  <c:v>32658.7340197991</c:v>
                </c:pt>
                <c:pt idx="915">
                  <c:v>32706.8698710706</c:v>
                </c:pt>
                <c:pt idx="916">
                  <c:v>32735.1496305819</c:v>
                </c:pt>
                <c:pt idx="917">
                  <c:v>32773.6502659358</c:v>
                </c:pt>
                <c:pt idx="918">
                  <c:v>32808.3212846965</c:v>
                </c:pt>
                <c:pt idx="919">
                  <c:v>32829.1337392535</c:v>
                </c:pt>
                <c:pt idx="920">
                  <c:v>32876.8754841816</c:v>
                </c:pt>
                <c:pt idx="921">
                  <c:v>32899.0564162247</c:v>
                </c:pt>
                <c:pt idx="922">
                  <c:v>32937.5570515301</c:v>
                </c:pt>
                <c:pt idx="923">
                  <c:v>32976.0576292872</c:v>
                </c:pt>
                <c:pt idx="924">
                  <c:v>33000.5078381971</c:v>
                </c:pt>
                <c:pt idx="925">
                  <c:v>33048.2502233237</c:v>
                </c:pt>
                <c:pt idx="926">
                  <c:v>33087.1442671716</c:v>
                </c:pt>
                <c:pt idx="927">
                  <c:v>33109.6350475959</c:v>
                </c:pt>
                <c:pt idx="928">
                  <c:v>33146.4567661621</c:v>
                </c:pt>
                <c:pt idx="929">
                  <c:v>33184.9573439658</c:v>
                </c:pt>
                <c:pt idx="930">
                  <c:v>33216.3794513233</c:v>
                </c:pt>
                <c:pt idx="931">
                  <c:v>33257.1499619633</c:v>
                </c:pt>
                <c:pt idx="932">
                  <c:v>33279.330869928</c:v>
                </c:pt>
                <c:pt idx="933">
                  <c:v>33314.312343806</c:v>
                </c:pt>
                <c:pt idx="934">
                  <c:v>33356.7255492546</c:v>
                </c:pt>
                <c:pt idx="935">
                  <c:v>33389.4698373768</c:v>
                </c:pt>
                <c:pt idx="936">
                  <c:v>33424.9693177063</c:v>
                </c:pt>
                <c:pt idx="937">
                  <c:v>33459.9507914614</c:v>
                </c:pt>
                <c:pt idx="938">
                  <c:v>33497.8931496572</c:v>
                </c:pt>
                <c:pt idx="939">
                  <c:v>33526.731186308</c:v>
                </c:pt>
                <c:pt idx="940">
                  <c:v>33555.6459156852</c:v>
                </c:pt>
                <c:pt idx="941">
                  <c:v>33594.1464933101</c:v>
                </c:pt>
                <c:pt idx="942">
                  <c:v>33631.6353790071</c:v>
                </c:pt>
                <c:pt idx="943">
                  <c:v>33654.8280607201</c:v>
                </c:pt>
                <c:pt idx="944">
                  <c:v>33690.6379720401</c:v>
                </c:pt>
                <c:pt idx="945">
                  <c:v>33741.4639070555</c:v>
                </c:pt>
                <c:pt idx="946">
                  <c:v>33767.4743823688</c:v>
                </c:pt>
                <c:pt idx="947">
                  <c:v>33804.7257312909</c:v>
                </c:pt>
                <c:pt idx="948">
                  <c:v>33840.2252452709</c:v>
                </c:pt>
                <c:pt idx="949">
                  <c:v>33863.7277753502</c:v>
                </c:pt>
                <c:pt idx="950">
                  <c:v>33911.4701028764</c:v>
                </c:pt>
                <c:pt idx="951">
                  <c:v>33933.6504604853</c:v>
                </c:pt>
                <c:pt idx="952">
                  <c:v>33972.151095923</c:v>
                </c:pt>
                <c:pt idx="953">
                  <c:v>34011.0451398119</c:v>
                </c:pt>
                <c:pt idx="954">
                  <c:v>34044.3436240033</c:v>
                </c:pt>
                <c:pt idx="955">
                  <c:v>34083.2377255745</c:v>
                </c:pt>
                <c:pt idx="956">
                  <c:v>34121.7383032106</c:v>
                </c:pt>
                <c:pt idx="957">
                  <c:v>34144.2296745852</c:v>
                </c:pt>
                <c:pt idx="958">
                  <c:v>34182.7303098105</c:v>
                </c:pt>
                <c:pt idx="959">
                  <c:v>34230.8655208852</c:v>
                </c:pt>
                <c:pt idx="960">
                  <c:v>34250.974070033</c:v>
                </c:pt>
                <c:pt idx="961">
                  <c:v>34289.8681716174</c:v>
                </c:pt>
                <c:pt idx="962">
                  <c:v>34310.4057528172</c:v>
                </c:pt>
                <c:pt idx="963">
                  <c:v>34352.8189582098</c:v>
                </c:pt>
                <c:pt idx="964">
                  <c:v>34391.3195935134</c:v>
                </c:pt>
                <c:pt idx="965">
                  <c:v>34423.052123677</c:v>
                </c:pt>
                <c:pt idx="966">
                  <c:v>34446.8030826803</c:v>
                </c:pt>
                <c:pt idx="967">
                  <c:v>34494.544827506</c:v>
                </c:pt>
                <c:pt idx="968">
                  <c:v>34520.5553603675</c:v>
                </c:pt>
                <c:pt idx="969">
                  <c:v>34559.0559381116</c:v>
                </c:pt>
                <c:pt idx="970">
                  <c:v>34579.9870348014</c:v>
                </c:pt>
                <c:pt idx="971">
                  <c:v>34627.7293623052</c:v>
                </c:pt>
                <c:pt idx="972">
                  <c:v>34670.1425677575</c:v>
                </c:pt>
                <c:pt idx="973">
                  <c:v>34686.7314386144</c:v>
                </c:pt>
                <c:pt idx="974">
                  <c:v>34727.3043991961</c:v>
                </c:pt>
                <c:pt idx="975">
                  <c:v>34765.8050345629</c:v>
                </c:pt>
                <c:pt idx="976">
                  <c:v>34798.5493144058</c:v>
                </c:pt>
                <c:pt idx="977">
                  <c:v>34839.3197673932</c:v>
                </c:pt>
                <c:pt idx="978">
                  <c:v>34890.9747226126</c:v>
                </c:pt>
                <c:pt idx="979">
                  <c:v>34909.24248619</c:v>
                </c:pt>
                <c:pt idx="980">
                  <c:v>34948.1365300492</c:v>
                </c:pt>
                <c:pt idx="981">
                  <c:v>34967.2333294786</c:v>
                </c:pt>
                <c:pt idx="982">
                  <c:v>35007.1391807459</c:v>
                </c:pt>
                <c:pt idx="983">
                  <c:v>35045.6397584304</c:v>
                </c:pt>
                <c:pt idx="984">
                  <c:v>35077.0618419331</c:v>
                </c:pt>
                <c:pt idx="985">
                  <c:v>35117.8323524688</c:v>
                </c:pt>
                <c:pt idx="986">
                  <c:v>35144.4005140234</c:v>
                </c:pt>
                <c:pt idx="987">
                  <c:v>35178.8237105683</c:v>
                </c:pt>
                <c:pt idx="988">
                  <c:v>35217.3243459892</c:v>
                </c:pt>
                <c:pt idx="989">
                  <c:v>35247.0675367434</c:v>
                </c:pt>
                <c:pt idx="990">
                  <c:v>35285.5681144129</c:v>
                </c:pt>
                <c:pt idx="991">
                  <c:v>35324.4622159358</c:v>
                </c:pt>
                <c:pt idx="992">
                  <c:v>35342.7304962687</c:v>
                </c:pt>
                <c:pt idx="993">
                  <c:v>35387.4135769494</c:v>
                </c:pt>
                <c:pt idx="994">
                  <c:v>35425.9142122139</c:v>
                </c:pt>
                <c:pt idx="995">
                  <c:v>35457.6467506904</c:v>
                </c:pt>
                <c:pt idx="996">
                  <c:v>35496.147328388</c:v>
                </c:pt>
                <c:pt idx="997">
                  <c:v>35529.1394545213</c:v>
                </c:pt>
                <c:pt idx="998">
                  <c:v>35555.1493964679</c:v>
                </c:pt>
                <c:pt idx="999">
                  <c:v>35604.9641067684</c:v>
                </c:pt>
                <c:pt idx="1000">
                  <c:v>35612.311786525</c:v>
                </c:pt>
                <c:pt idx="1001">
                  <c:v>35666.2360343933</c:v>
                </c:pt>
                <c:pt idx="1002">
                  <c:v>35704.7366120778</c:v>
                </c:pt>
                <c:pt idx="1003">
                  <c:v>35723.398440253</c:v>
                </c:pt>
                <c:pt idx="1004">
                  <c:v>35761.8990178145</c:v>
                </c:pt>
                <c:pt idx="1005">
                  <c:v>35800.399653241</c:v>
                </c:pt>
                <c:pt idx="1006">
                  <c:v>35830.4532749876</c:v>
                </c:pt>
                <c:pt idx="1007">
                  <c:v>35874.5453971308</c:v>
                </c:pt>
                <c:pt idx="1008">
                  <c:v>35915.3158500586</c:v>
                </c:pt>
                <c:pt idx="1009">
                  <c:v>35945.059008535</c:v>
                </c:pt>
                <c:pt idx="1010">
                  <c:v>35970.7987326402</c:v>
                </c:pt>
                <c:pt idx="1011">
                  <c:v>36001.8273739163</c:v>
                </c:pt>
                <c:pt idx="1012">
                  <c:v>36040.7214754429</c:v>
                </c:pt>
                <c:pt idx="1013">
                  <c:v>36079.222053064</c:v>
                </c:pt>
                <c:pt idx="1014">
                  <c:v>36111.9663330316</c:v>
                </c:pt>
                <c:pt idx="1015">
                  <c:v>36138.2246797942</c:v>
                </c:pt>
                <c:pt idx="1016">
                  <c:v>36178.9951327648</c:v>
                </c:pt>
                <c:pt idx="1017">
                  <c:v>36210.7276711706</c:v>
                </c:pt>
                <c:pt idx="1018">
                  <c:v>36252.3124390934</c:v>
                </c:pt>
                <c:pt idx="1019">
                  <c:v>36271.4086559136</c:v>
                </c:pt>
                <c:pt idx="1020">
                  <c:v>36322.2351160161</c:v>
                </c:pt>
                <c:pt idx="1021">
                  <c:v>36360.7357513681</c:v>
                </c:pt>
                <c:pt idx="1022">
                  <c:v>36381.2371683568</c:v>
                </c:pt>
                <c:pt idx="1023">
                  <c:v>36420.9958714657</c:v>
                </c:pt>
                <c:pt idx="1024">
                  <c:v>36457.8175902106</c:v>
                </c:pt>
                <c:pt idx="1025">
                  <c:v>36492.2407868728</c:v>
                </c:pt>
                <c:pt idx="1026">
                  <c:v>36531.1348306649</c:v>
                </c:pt>
                <c:pt idx="1027">
                  <c:v>36553.4805736318</c:v>
                </c:pt>
                <c:pt idx="1028">
                  <c:v>36601.0575733893</c:v>
                </c:pt>
                <c:pt idx="1029">
                  <c:v>36639.5581512079</c:v>
                </c:pt>
                <c:pt idx="1030">
                  <c:v>36660.0601425581</c:v>
                </c:pt>
                <c:pt idx="1031">
                  <c:v>36700.8306530751</c:v>
                </c:pt>
                <c:pt idx="1032">
                  <c:v>36735.8121268265</c:v>
                </c:pt>
                <c:pt idx="1033">
                  <c:v>36757.9924845714</c:v>
                </c:pt>
                <c:pt idx="1034">
                  <c:v>36796.4930622522</c:v>
                </c:pt>
                <c:pt idx="1035">
                  <c:v>36834.9936976637</c:v>
                </c:pt>
                <c:pt idx="1036">
                  <c:v>36866.726227738</c:v>
                </c:pt>
                <c:pt idx="1037">
                  <c:v>36909.1394332349</c:v>
                </c:pt>
                <c:pt idx="1038">
                  <c:v>36949.9098862205</c:v>
                </c:pt>
                <c:pt idx="1039">
                  <c:v>36966.8927819003</c:v>
                </c:pt>
                <c:pt idx="1040">
                  <c:v>37005.3933594804</c:v>
                </c:pt>
                <c:pt idx="1041">
                  <c:v>37036.815458769</c:v>
                </c:pt>
                <c:pt idx="1042">
                  <c:v>37075.3160940036</c:v>
                </c:pt>
                <c:pt idx="1043">
                  <c:v>37113.8166718036</c:v>
                </c:pt>
                <c:pt idx="1044">
                  <c:v>37145.5492102988</c:v>
                </c:pt>
                <c:pt idx="1045">
                  <c:v>37182.0604738742</c:v>
                </c:pt>
                <c:pt idx="1046">
                  <c:v>37213.5891770981</c:v>
                </c:pt>
                <c:pt idx="1047">
                  <c:v>37248.4058398232</c:v>
                </c:pt>
                <c:pt idx="1048">
                  <c:v>37284.2158088163</c:v>
                </c:pt>
                <c:pt idx="1049">
                  <c:v>37318.3285826407</c:v>
                </c:pt>
                <c:pt idx="1050">
                  <c:v>37354.1384938993</c:v>
                </c:pt>
                <c:pt idx="1051">
                  <c:v>37392.6391292065</c:v>
                </c:pt>
                <c:pt idx="1052">
                  <c:v>37414.8200373054</c:v>
                </c:pt>
                <c:pt idx="1053">
                  <c:v>37453.320614975</c:v>
                </c:pt>
                <c:pt idx="1054">
                  <c:v>37494.0911255814</c:v>
                </c:pt>
                <c:pt idx="1055">
                  <c:v>37527.2288798541</c:v>
                </c:pt>
                <c:pt idx="1056">
                  <c:v>37565.7294576485</c:v>
                </c:pt>
                <c:pt idx="1057">
                  <c:v>37588.0746180695</c:v>
                </c:pt>
                <c:pt idx="1058">
                  <c:v>37635.6521921605</c:v>
                </c:pt>
                <c:pt idx="1059">
                  <c:v>37671.4621034469</c:v>
                </c:pt>
                <c:pt idx="1060">
                  <c:v>37694.6541868765</c:v>
                </c:pt>
                <c:pt idx="1061">
                  <c:v>37731.9055359159</c:v>
                </c:pt>
                <c:pt idx="1062">
                  <c:v>37769.394421475</c:v>
                </c:pt>
                <c:pt idx="1063">
                  <c:v>37792.5871032793</c:v>
                </c:pt>
                <c:pt idx="1064">
                  <c:v>37828.3970144987</c:v>
                </c:pt>
                <c:pt idx="1065">
                  <c:v>37866.8976498768</c:v>
                </c:pt>
                <c:pt idx="1066">
                  <c:v>37905.2334248256</c:v>
                </c:pt>
                <c:pt idx="1067">
                  <c:v>37943.734060267</c:v>
                </c:pt>
                <c:pt idx="1068">
                  <c:v>37993.7456803024</c:v>
                </c:pt>
                <c:pt idx="1069">
                  <c:v>38001.4868179411</c:v>
                </c:pt>
                <c:pt idx="1070">
                  <c:v>38039.9873956405</c:v>
                </c:pt>
                <c:pt idx="1071">
                  <c:v>38071.409503147</c:v>
                </c:pt>
                <c:pt idx="1072">
                  <c:v>38109.9101383947</c:v>
                </c:pt>
                <c:pt idx="1073">
                  <c:v>38148.4107161537</c:v>
                </c:pt>
                <c:pt idx="1074">
                  <c:v>38184.0558739938</c:v>
                </c:pt>
                <c:pt idx="1075">
                  <c:v>38218.3334266692</c:v>
                </c:pt>
                <c:pt idx="1076">
                  <c:v>38244.9021707885</c:v>
                </c:pt>
                <c:pt idx="1077">
                  <c:v>38281.9887170382</c:v>
                </c:pt>
                <c:pt idx="1078">
                  <c:v>38320.4893524162</c:v>
                </c:pt>
                <c:pt idx="1079">
                  <c:v>38340.9907851778</c:v>
                </c:pt>
                <c:pt idx="1080">
                  <c:v>38388.733112637</c:v>
                </c:pt>
                <c:pt idx="1081">
                  <c:v>38427.2337479126</c:v>
                </c:pt>
                <c:pt idx="1082">
                  <c:v>38449.4140816238</c:v>
                </c:pt>
                <c:pt idx="1083">
                  <c:v>38487.9146593828</c:v>
                </c:pt>
                <c:pt idx="1084">
                  <c:v>38525.1660083961</c:v>
                </c:pt>
                <c:pt idx="1085">
                  <c:v>38561.8229159508</c:v>
                </c:pt>
                <c:pt idx="1086">
                  <c:v>38599.3117439561</c:v>
                </c:pt>
                <c:pt idx="1087">
                  <c:v>38637.8123792689</c:v>
                </c:pt>
                <c:pt idx="1088">
                  <c:v>38658.3144029584</c:v>
                </c:pt>
                <c:pt idx="1089">
                  <c:v>38696.8149806391</c:v>
                </c:pt>
                <c:pt idx="1090">
                  <c:v>38728.2370558679</c:v>
                </c:pt>
                <c:pt idx="1091">
                  <c:v>38763.2185295653</c:v>
                </c:pt>
                <c:pt idx="1092">
                  <c:v>38803.9890401587</c:v>
                </c:pt>
                <c:pt idx="1093">
                  <c:v>38824.4904811457</c:v>
                </c:pt>
                <c:pt idx="1094">
                  <c:v>38862.9910589643</c:v>
                </c:pt>
                <c:pt idx="1095">
                  <c:v>38901.491694197</c:v>
                </c:pt>
                <c:pt idx="1096">
                  <c:v>38939.827460926</c:v>
                </c:pt>
                <c:pt idx="1097">
                  <c:v>38975.6374298111</c:v>
                </c:pt>
                <c:pt idx="1098">
                  <c:v>39010.618903622</c:v>
                </c:pt>
                <c:pt idx="1099">
                  <c:v>39033.8115696236</c:v>
                </c:pt>
                <c:pt idx="1100">
                  <c:v>39073.5702728517</c:v>
                </c:pt>
                <c:pt idx="1101">
                  <c:v>39106.0041218289</c:v>
                </c:pt>
                <c:pt idx="1102">
                  <c:v>39141.8140906952</c:v>
                </c:pt>
                <c:pt idx="1103">
                  <c:v>39180.3146684542</c:v>
                </c:pt>
                <c:pt idx="1104">
                  <c:v>39218.6505009979</c:v>
                </c:pt>
                <c:pt idx="1105">
                  <c:v>39253.6319747623</c:v>
                </c:pt>
                <c:pt idx="1106">
                  <c:v>39275.9771111775</c:v>
                </c:pt>
                <c:pt idx="1107">
                  <c:v>39314.3128779102</c:v>
                </c:pt>
                <c:pt idx="1108">
                  <c:v>39355.0833884589</c:v>
                </c:pt>
                <c:pt idx="1109">
                  <c:v>39375.5854120869</c:v>
                </c:pt>
                <c:pt idx="1110">
                  <c:v>39423.3271569591</c:v>
                </c:pt>
                <c:pt idx="1111">
                  <c:v>39461.8277923223</c:v>
                </c:pt>
                <c:pt idx="1112">
                  <c:v>39484.0087003038</c:v>
                </c:pt>
                <c:pt idx="1113">
                  <c:v>39518.9901741762</c:v>
                </c:pt>
                <c:pt idx="1114">
                  <c:v>39557.4907518178</c:v>
                </c:pt>
                <c:pt idx="1115">
                  <c:v>39595.4057932217</c:v>
                </c:pt>
                <c:pt idx="1116">
                  <c:v>39633.9063709676</c:v>
                </c:pt>
                <c:pt idx="1117">
                  <c:v>39672.4070062824</c:v>
                </c:pt>
                <c:pt idx="1118">
                  <c:v>39692.9084389396</c:v>
                </c:pt>
                <c:pt idx="1119">
                  <c:v>39731.4090166837</c:v>
                </c:pt>
                <c:pt idx="1120">
                  <c:v>39750.0708290711</c:v>
                </c:pt>
                <c:pt idx="1121">
                  <c:v>39797.8125738837</c:v>
                </c:pt>
                <c:pt idx="1122">
                  <c:v>39836.3132093661</c:v>
                </c:pt>
                <c:pt idx="1123">
                  <c:v>39864.9870175943</c:v>
                </c:pt>
                <c:pt idx="1124">
                  <c:v>39897.5856776424</c:v>
                </c:pt>
                <c:pt idx="1125">
                  <c:v>39936.0863128901</c:v>
                </c:pt>
                <c:pt idx="1126">
                  <c:v>39973.4103381969</c:v>
                </c:pt>
                <c:pt idx="1127">
                  <c:v>40006.7128951401</c:v>
                </c:pt>
                <c:pt idx="1128">
                  <c:v>40028.8932206035</c:v>
                </c:pt>
                <c:pt idx="1129">
                  <c:v>40067.3938559871</c:v>
                </c:pt>
                <c:pt idx="1130">
                  <c:v>40105.8944337256</c:v>
                </c:pt>
                <c:pt idx="1131">
                  <c:v>40139.5864164028</c:v>
                </c:pt>
                <c:pt idx="1132">
                  <c:v>40178.0870517064</c:v>
                </c:pt>
                <c:pt idx="1133">
                  <c:v>40214.9087128323</c:v>
                </c:pt>
                <c:pt idx="1134">
                  <c:v>40249.7253754586</c:v>
                </c:pt>
                <c:pt idx="1135">
                  <c:v>40288.2260109391</c:v>
                </c:pt>
                <c:pt idx="1136">
                  <c:v>40310.571729932</c:v>
                </c:pt>
                <c:pt idx="1137">
                  <c:v>40348.9075048063</c:v>
                </c:pt>
                <c:pt idx="1138">
                  <c:v>40386.9873489793</c:v>
                </c:pt>
                <c:pt idx="1139">
                  <c:v>40410.1794481911</c:v>
                </c:pt>
                <c:pt idx="1140">
                  <c:v>40456.9100258946</c:v>
                </c:pt>
                <c:pt idx="1141">
                  <c:v>40495.4106612541</c:v>
                </c:pt>
                <c:pt idx="1142">
                  <c:v>40515.0835830681</c:v>
                </c:pt>
                <c:pt idx="1143">
                  <c:v>40550.8935520574</c:v>
                </c:pt>
                <c:pt idx="1144">
                  <c:v>40589.3941297569</c:v>
                </c:pt>
                <c:pt idx="1145">
                  <c:v>40627.7299540825</c:v>
                </c:pt>
                <c:pt idx="1146">
                  <c:v>40668.5004069768</c:v>
                </c:pt>
                <c:pt idx="1147">
                  <c:v>40707.0010423325</c:v>
                </c:pt>
                <c:pt idx="1148">
                  <c:v>40727.5030659549</c:v>
                </c:pt>
                <c:pt idx="1149">
                  <c:v>40766.003643699</c:v>
                </c:pt>
                <c:pt idx="1150">
                  <c:v>40784.6648651436</c:v>
                </c:pt>
                <c:pt idx="1151">
                  <c:v>40832.4071926177</c:v>
                </c:pt>
                <c:pt idx="1152">
                  <c:v>40868.2171616107</c:v>
                </c:pt>
                <c:pt idx="1153">
                  <c:v>40908.8228117395</c:v>
                </c:pt>
                <c:pt idx="1154">
                  <c:v>40931.1679722164</c:v>
                </c:pt>
                <c:pt idx="1155">
                  <c:v>40969.6686075237</c:v>
                </c:pt>
                <c:pt idx="1156">
                  <c:v>41002.8063535169</c:v>
                </c:pt>
                <c:pt idx="1157">
                  <c:v>41041.3069313299</c:v>
                </c:pt>
                <c:pt idx="1158">
                  <c:v>41063.4878476169</c:v>
                </c:pt>
                <c:pt idx="1159">
                  <c:v>41101.9884830024</c:v>
                </c:pt>
                <c:pt idx="1160">
                  <c:v>41140.4890606199</c:v>
                </c:pt>
                <c:pt idx="1161">
                  <c:v>41174.1810350828</c:v>
                </c:pt>
                <c:pt idx="1162">
                  <c:v>41212.6816704646</c:v>
                </c:pt>
                <c:pt idx="1163">
                  <c:v>41251.1822481435</c:v>
                </c:pt>
                <c:pt idx="1164">
                  <c:v>41274.0665030237</c:v>
                </c:pt>
                <c:pt idx="1165">
                  <c:v>41321.808888033</c:v>
                </c:pt>
                <c:pt idx="1166">
                  <c:v>41345.1657743156</c:v>
                </c:pt>
                <c:pt idx="1167">
                  <c:v>41380.8108744994</c:v>
                </c:pt>
                <c:pt idx="1168">
                  <c:v>41419.3115098812</c:v>
                </c:pt>
                <c:pt idx="1169">
                  <c:v>41443.762325339</c:v>
                </c:pt>
                <c:pt idx="1170">
                  <c:v>41482.2629031427</c:v>
                </c:pt>
                <c:pt idx="1171">
                  <c:v>41530.0047056526</c:v>
                </c:pt>
                <c:pt idx="1172">
                  <c:v>41537.7457856685</c:v>
                </c:pt>
                <c:pt idx="1173">
                  <c:v>41585.4881707653</c:v>
                </c:pt>
                <c:pt idx="1174">
                  <c:v>41623.9887484349</c:v>
                </c:pt>
                <c:pt idx="1175">
                  <c:v>41662.324581068</c:v>
                </c:pt>
                <c:pt idx="1176">
                  <c:v>41700.404367555</c:v>
                </c:pt>
                <c:pt idx="1177">
                  <c:v>41738.9050029833</c:v>
                </c:pt>
                <c:pt idx="1178">
                  <c:v>41761.0853523109</c:v>
                </c:pt>
                <c:pt idx="1179">
                  <c:v>41796.0668261275</c:v>
                </c:pt>
                <c:pt idx="1180">
                  <c:v>41819.2594921869</c:v>
                </c:pt>
                <c:pt idx="1181">
                  <c:v>41855.0694035087</c:v>
                </c:pt>
                <c:pt idx="1182">
                  <c:v>41902.8112058844</c:v>
                </c:pt>
                <c:pt idx="1183">
                  <c:v>41941.1469726153</c:v>
                </c:pt>
                <c:pt idx="1184">
                  <c:v>41965.7625908982</c:v>
                </c:pt>
                <c:pt idx="1185">
                  <c:v>42004.2632262632</c:v>
                </c:pt>
                <c:pt idx="1186">
                  <c:v>42039.0798973423</c:v>
                </c:pt>
                <c:pt idx="1187">
                  <c:v>42075.9015582856</c:v>
                </c:pt>
                <c:pt idx="1188">
                  <c:v>42098.0818836894</c:v>
                </c:pt>
                <c:pt idx="1189">
                  <c:v>42136.5825191029</c:v>
                </c:pt>
                <c:pt idx="1190">
                  <c:v>42172.3924303502</c:v>
                </c:pt>
                <c:pt idx="1191">
                  <c:v>42206.5052042901</c:v>
                </c:pt>
                <c:pt idx="1192">
                  <c:v>42244.5850484036</c:v>
                </c:pt>
                <c:pt idx="1193">
                  <c:v>42283.0856260881</c:v>
                </c:pt>
                <c:pt idx="1194">
                  <c:v>42308.6611216403</c:v>
                </c:pt>
                <c:pt idx="1195">
                  <c:v>42356.402924195</c:v>
                </c:pt>
                <c:pt idx="1196">
                  <c:v>42377.0697265826</c:v>
                </c:pt>
                <c:pt idx="1197">
                  <c:v>42415.4055015147</c:v>
                </c:pt>
                <c:pt idx="1198">
                  <c:v>42453.9061368816</c:v>
                </c:pt>
                <c:pt idx="1199">
                  <c:v>42476.0864862167</c:v>
                </c:pt>
                <c:pt idx="1200">
                  <c:v>42516.8569392897</c:v>
                </c:pt>
                <c:pt idx="1201">
                  <c:v>42551.8384129405</c:v>
                </c:pt>
                <c:pt idx="1202">
                  <c:v>42572.3404126261</c:v>
                </c:pt>
                <c:pt idx="1203">
                  <c:v>42620.0822150726</c:v>
                </c:pt>
                <c:pt idx="1204">
                  <c:v>42658.5827928725</c:v>
                </c:pt>
                <c:pt idx="1205">
                  <c:v>42694.2279506735</c:v>
                </c:pt>
                <c:pt idx="1206">
                  <c:v>42732.7285284307</c:v>
                </c:pt>
                <c:pt idx="1207">
                  <c:v>42773.4990390241</c:v>
                </c:pt>
                <c:pt idx="1208">
                  <c:v>42792.1608177926</c:v>
                </c:pt>
                <c:pt idx="1209">
                  <c:v>42830.6614531558</c:v>
                </c:pt>
                <c:pt idx="1210">
                  <c:v>42852.8417784851</c:v>
                </c:pt>
                <c:pt idx="1211">
                  <c:v>42889.6634394787</c:v>
                </c:pt>
                <c:pt idx="1212">
                  <c:v>42928.1640748587</c:v>
                </c:pt>
                <c:pt idx="1213">
                  <c:v>42975.7415996306</c:v>
                </c:pt>
                <c:pt idx="1214">
                  <c:v>42998.0867600478</c:v>
                </c:pt>
                <c:pt idx="1215">
                  <c:v>43038.8572706394</c:v>
                </c:pt>
                <c:pt idx="1216">
                  <c:v>43073.6739333235</c:v>
                </c:pt>
                <c:pt idx="1217">
                  <c:v>43109.4838447049</c:v>
                </c:pt>
                <c:pt idx="1218">
                  <c:v>43131.6647609622</c:v>
                </c:pt>
                <c:pt idx="1219">
                  <c:v>43170.1653963551</c:v>
                </c:pt>
                <c:pt idx="1220">
                  <c:v>43208.6659739688</c:v>
                </c:pt>
                <c:pt idx="1221">
                  <c:v>43238.4091565311</c:v>
                </c:pt>
                <c:pt idx="1222">
                  <c:v>43279.1796671413</c:v>
                </c:pt>
                <c:pt idx="1223">
                  <c:v>43317.680244796</c:v>
                </c:pt>
                <c:pt idx="1224">
                  <c:v>43343.2551660202</c:v>
                </c:pt>
                <c:pt idx="1225">
                  <c:v>43390.9975511487</c:v>
                </c:pt>
                <c:pt idx="1226">
                  <c:v>43417.5657126475</c:v>
                </c:pt>
                <c:pt idx="1227">
                  <c:v>43449.9995376244</c:v>
                </c:pt>
                <c:pt idx="1228">
                  <c:v>43487.4884232376</c:v>
                </c:pt>
                <c:pt idx="1229">
                  <c:v>43519.9222803731</c:v>
                </c:pt>
                <c:pt idx="1230">
                  <c:v>43548.7608997915</c:v>
                </c:pt>
                <c:pt idx="1231">
                  <c:v>43583.7423735168</c:v>
                </c:pt>
                <c:pt idx="1232">
                  <c:v>43606.9344487284</c:v>
                </c:pt>
                <c:pt idx="1233">
                  <c:v>43653.6650840081</c:v>
                </c:pt>
                <c:pt idx="1234">
                  <c:v>43692.1656618062</c:v>
                </c:pt>
                <c:pt idx="1235">
                  <c:v>43730.501494335</c:v>
                </c:pt>
                <c:pt idx="1236">
                  <c:v>43767.323155446</c:v>
                </c:pt>
                <c:pt idx="1237">
                  <c:v>43808.0936659761</c:v>
                </c:pt>
                <c:pt idx="1238">
                  <c:v>43826.7548538335</c:v>
                </c:pt>
                <c:pt idx="1239">
                  <c:v>43865.255489137</c:v>
                </c:pt>
                <c:pt idx="1240">
                  <c:v>43887.4364055134</c:v>
                </c:pt>
                <c:pt idx="1241">
                  <c:v>43925.9369832128</c:v>
                </c:pt>
                <c:pt idx="1242">
                  <c:v>43962.7587018125</c:v>
                </c:pt>
                <c:pt idx="1243">
                  <c:v>44009.3238859884</c:v>
                </c:pt>
                <c:pt idx="1244">
                  <c:v>44047.8245212473</c:v>
                </c:pt>
                <c:pt idx="1245">
                  <c:v>44070.761222899</c:v>
                </c:pt>
                <c:pt idx="1246">
                  <c:v>44096.3361442126</c:v>
                </c:pt>
                <c:pt idx="1247">
                  <c:v>44144.0784716606</c:v>
                </c:pt>
                <c:pt idx="1248">
                  <c:v>44166.2587970644</c:v>
                </c:pt>
                <c:pt idx="1249">
                  <c:v>44204.759432368</c:v>
                </c:pt>
                <c:pt idx="1250">
                  <c:v>44243.2600101251</c:v>
                </c:pt>
                <c:pt idx="1251">
                  <c:v>44273.0032009129</c:v>
                </c:pt>
                <c:pt idx="1252">
                  <c:v>44311.5038361717</c:v>
                </c:pt>
                <c:pt idx="1253">
                  <c:v>44339.5140180867</c:v>
                </c:pt>
                <c:pt idx="1254">
                  <c:v>44375.1591183227</c:v>
                </c:pt>
                <c:pt idx="1255">
                  <c:v>44413.6597537026</c:v>
                </c:pt>
                <c:pt idx="1256">
                  <c:v>44452.1603313256</c:v>
                </c:pt>
                <c:pt idx="1257">
                  <c:v>44483.5824148301</c:v>
                </c:pt>
                <c:pt idx="1258">
                  <c:v>44522.0830501337</c:v>
                </c:pt>
                <c:pt idx="1259">
                  <c:v>44542.5844829716</c:v>
                </c:pt>
                <c:pt idx="1260">
                  <c:v>44577.5659566354</c:v>
                </c:pt>
                <c:pt idx="1261">
                  <c:v>44618.3364096508</c:v>
                </c:pt>
                <c:pt idx="1262">
                  <c:v>44656.6722422056</c:v>
                </c:pt>
                <c:pt idx="1263">
                  <c:v>44688.2591284476</c:v>
                </c:pt>
                <c:pt idx="1264">
                  <c:v>44726.7597061284</c:v>
                </c:pt>
                <c:pt idx="1265">
                  <c:v>44765.0955304354</c:v>
                </c:pt>
                <c:pt idx="1266">
                  <c:v>44800.9054417424</c:v>
                </c:pt>
                <c:pt idx="1267">
                  <c:v>44820.5790278762</c:v>
                </c:pt>
                <c:pt idx="1268">
                  <c:v>44861.3494808488</c:v>
                </c:pt>
                <c:pt idx="1269">
                  <c:v>44897.1594497189</c:v>
                </c:pt>
                <c:pt idx="1270">
                  <c:v>44922.0304416232</c:v>
                </c:pt>
                <c:pt idx="1271">
                  <c:v>44957.8403528183</c:v>
                </c:pt>
                <c:pt idx="1272">
                  <c:v>44996.3409882449</c:v>
                </c:pt>
                <c:pt idx="1273">
                  <c:v>45043.9185128845</c:v>
                </c:pt>
                <c:pt idx="1274">
                  <c:v>45069.6582369339</c:v>
                </c:pt>
                <c:pt idx="1275">
                  <c:v>45099.5662303623</c:v>
                </c:pt>
                <c:pt idx="1276">
                  <c:v>45130.9307628907</c:v>
                </c:pt>
                <c:pt idx="1277">
                  <c:v>45178.6725077182</c:v>
                </c:pt>
                <c:pt idx="1278">
                  <c:v>45200.8534240779</c:v>
                </c:pt>
                <c:pt idx="1279">
                  <c:v>45239.3540593255</c:v>
                </c:pt>
                <c:pt idx="1280">
                  <c:v>45277.8546370808</c:v>
                </c:pt>
                <c:pt idx="1281">
                  <c:v>45307.597819563</c:v>
                </c:pt>
                <c:pt idx="1282">
                  <c:v>45333.3375436123</c:v>
                </c:pt>
                <c:pt idx="1283">
                  <c:v>45370.8264291287</c:v>
                </c:pt>
                <c:pt idx="1284">
                  <c:v>45409.753162643</c:v>
                </c:pt>
                <c:pt idx="1285">
                  <c:v>45448.2537980806</c:v>
                </c:pt>
                <c:pt idx="1286">
                  <c:v>45486.7543757037</c:v>
                </c:pt>
                <c:pt idx="1287">
                  <c:v>45518.1764509901</c:v>
                </c:pt>
                <c:pt idx="1288">
                  <c:v>45556.6770861819</c:v>
                </c:pt>
                <c:pt idx="1289">
                  <c:v>45573.6599483713</c:v>
                </c:pt>
                <c:pt idx="1290">
                  <c:v>45612.160583619</c:v>
                </c:pt>
                <c:pt idx="1291">
                  <c:v>45652.9310366661</c:v>
                </c:pt>
                <c:pt idx="1292">
                  <c:v>45690.2551111541</c:v>
                </c:pt>
                <c:pt idx="1293">
                  <c:v>45722.8537471406</c:v>
                </c:pt>
                <c:pt idx="1294">
                  <c:v>45761.3543248065</c:v>
                </c:pt>
                <c:pt idx="1295">
                  <c:v>45796.9994910136</c:v>
                </c:pt>
                <c:pt idx="1296">
                  <c:v>45822.7392150052</c:v>
                </c:pt>
                <c:pt idx="1297">
                  <c:v>45854.1613141783</c:v>
                </c:pt>
                <c:pt idx="1298">
                  <c:v>45892.6618919186</c:v>
                </c:pt>
                <c:pt idx="1299">
                  <c:v>45931.7534857616</c:v>
                </c:pt>
                <c:pt idx="1300">
                  <c:v>45953.9344020803</c:v>
                </c:pt>
                <c:pt idx="1301">
                  <c:v>45992.4349798355</c:v>
                </c:pt>
                <c:pt idx="1302">
                  <c:v>46030.9356150795</c:v>
                </c:pt>
                <c:pt idx="1303">
                  <c:v>46065.7522778828</c:v>
                </c:pt>
                <c:pt idx="1304">
                  <c:v>46104.2528556734</c:v>
                </c:pt>
                <c:pt idx="1305">
                  <c:v>46134.1608491018</c:v>
                </c:pt>
                <c:pt idx="1306">
                  <c:v>46174.7665569764</c:v>
                </c:pt>
                <c:pt idx="1307">
                  <c:v>46203.0136351492</c:v>
                </c:pt>
                <c:pt idx="1308">
                  <c:v>46235.4474601224</c:v>
                </c:pt>
                <c:pt idx="1309">
                  <c:v>46271.2574289925</c:v>
                </c:pt>
                <c:pt idx="1310">
                  <c:v>46309.7580067497</c:v>
                </c:pt>
                <c:pt idx="1311">
                  <c:v>46331.9389470071</c:v>
                </c:pt>
                <c:pt idx="1312">
                  <c:v>46366.9204207621</c:v>
                </c:pt>
                <c:pt idx="1313">
                  <c:v>46405.4210561253</c:v>
                </c:pt>
                <c:pt idx="1314">
                  <c:v>46444.3477814086</c:v>
                </c:pt>
                <c:pt idx="1315">
                  <c:v>46482.8484166414</c:v>
                </c:pt>
                <c:pt idx="1316">
                  <c:v>46520.3372446373</c:v>
                </c:pt>
                <c:pt idx="1317">
                  <c:v>46552.7710779496</c:v>
                </c:pt>
                <c:pt idx="1318">
                  <c:v>46588.5810467712</c:v>
                </c:pt>
                <c:pt idx="1319">
                  <c:v>46609.9329010472</c:v>
                </c:pt>
                <c:pt idx="1320">
                  <c:v>46646.7546197213</c:v>
                </c:pt>
                <c:pt idx="1321">
                  <c:v>46684.2434476167</c:v>
                </c:pt>
                <c:pt idx="1322">
                  <c:v>46724.8491555322</c:v>
                </c:pt>
                <c:pt idx="1323">
                  <c:v>46745.5159578901</c:v>
                </c:pt>
                <c:pt idx="1324">
                  <c:v>46784.0165356528</c:v>
                </c:pt>
                <c:pt idx="1325">
                  <c:v>46831.5935269985</c:v>
                </c:pt>
                <c:pt idx="1326">
                  <c:v>46857.3338336833</c:v>
                </c:pt>
                <c:pt idx="1327">
                  <c:v>46888.7559411917</c:v>
                </c:pt>
                <c:pt idx="1328">
                  <c:v>46927.2565188725</c:v>
                </c:pt>
                <c:pt idx="1329">
                  <c:v>46968.0270294231</c:v>
                </c:pt>
                <c:pt idx="1330">
                  <c:v>46988.528438136</c:v>
                </c:pt>
                <c:pt idx="1331">
                  <c:v>47027.0290159415</c:v>
                </c:pt>
                <c:pt idx="1332">
                  <c:v>47065.5296511836</c:v>
                </c:pt>
                <c:pt idx="1333">
                  <c:v>47097.6556558851</c:v>
                </c:pt>
                <c:pt idx="1334">
                  <c:v>47136.1562334634</c:v>
                </c:pt>
                <c:pt idx="1335">
                  <c:v>47174.656868875</c:v>
                </c:pt>
                <c:pt idx="1336">
                  <c:v>47206.078968104</c:v>
                </c:pt>
                <c:pt idx="1337">
                  <c:v>47237.6082538851</c:v>
                </c:pt>
                <c:pt idx="1338">
                  <c:v>47267.351420667</c:v>
                </c:pt>
                <c:pt idx="1339">
                  <c:v>47305.8520559594</c:v>
                </c:pt>
                <c:pt idx="1340">
                  <c:v>47344.3526337035</c:v>
                </c:pt>
                <c:pt idx="1341">
                  <c:v>47363.0138792247</c:v>
                </c:pt>
                <c:pt idx="1342">
                  <c:v>47401.5144569241</c:v>
                </c:pt>
                <c:pt idx="1343">
                  <c:v>47440.0150922313</c:v>
                </c:pt>
                <c:pt idx="1344">
                  <c:v>47478.3508671932</c:v>
                </c:pt>
                <c:pt idx="1345">
                  <c:v>47516.4307113514</c:v>
                </c:pt>
                <c:pt idx="1346">
                  <c:v>47554.9312890153</c:v>
                </c:pt>
                <c:pt idx="1347">
                  <c:v>47584.6744475532</c:v>
                </c:pt>
                <c:pt idx="1348">
                  <c:v>47610.4147541784</c:v>
                </c:pt>
                <c:pt idx="1349">
                  <c:v>47641.8368616272</c:v>
                </c:pt>
                <c:pt idx="1350">
                  <c:v>47680.3374970052</c:v>
                </c:pt>
                <c:pt idx="1351">
                  <c:v>47718.8380746897</c:v>
                </c:pt>
                <c:pt idx="1352">
                  <c:v>47759.4437742159</c:v>
                </c:pt>
                <c:pt idx="1353">
                  <c:v>47797.9443519693</c:v>
                </c:pt>
                <c:pt idx="1354">
                  <c:v>47829.9247042984</c:v>
                </c:pt>
                <c:pt idx="1355">
                  <c:v>47853.4272427726</c:v>
                </c:pt>
                <c:pt idx="1356">
                  <c:v>47891.927878106</c:v>
                </c:pt>
                <c:pt idx="1357">
                  <c:v>47923.3499772344</c:v>
                </c:pt>
                <c:pt idx="1358">
                  <c:v>47961.8505549803</c:v>
                </c:pt>
                <c:pt idx="1359">
                  <c:v>47997.6605238579</c:v>
                </c:pt>
                <c:pt idx="1360">
                  <c:v>48023.1230652072</c:v>
                </c:pt>
                <c:pt idx="1361">
                  <c:v>48060.6118931808</c:v>
                </c:pt>
                <c:pt idx="1362">
                  <c:v>48100.5177443437</c:v>
                </c:pt>
                <c:pt idx="1363">
                  <c:v>48132.2502745614</c:v>
                </c:pt>
                <c:pt idx="1364">
                  <c:v>48170.7508522607</c:v>
                </c:pt>
                <c:pt idx="1365">
                  <c:v>48209.2514876276</c:v>
                </c:pt>
                <c:pt idx="1366">
                  <c:v>48240.673595015</c:v>
                </c:pt>
                <c:pt idx="1367">
                  <c:v>48281.4440479726</c:v>
                </c:pt>
                <c:pt idx="1368">
                  <c:v>48301.9454566277</c:v>
                </c:pt>
                <c:pt idx="1369">
                  <c:v>48340.4460921213</c:v>
                </c:pt>
                <c:pt idx="1370">
                  <c:v>48378.9466697462</c:v>
                </c:pt>
                <c:pt idx="1371">
                  <c:v>48401.83150726</c:v>
                </c:pt>
                <c:pt idx="1372">
                  <c:v>48436.1090838183</c:v>
                </c:pt>
                <c:pt idx="1373">
                  <c:v>48487.7634564619</c:v>
                </c:pt>
                <c:pt idx="1374">
                  <c:v>48510.2548194937</c:v>
                </c:pt>
                <c:pt idx="1375">
                  <c:v>48551.0253300276</c:v>
                </c:pt>
                <c:pt idx="1376">
                  <c:v>48589.5259077884</c:v>
                </c:pt>
                <c:pt idx="1377">
                  <c:v>48606.5082208309</c:v>
                </c:pt>
                <c:pt idx="1378">
                  <c:v>48645.0087985005</c:v>
                </c:pt>
                <c:pt idx="1379">
                  <c:v>48676.4308977295</c:v>
                </c:pt>
                <c:pt idx="1380">
                  <c:v>48714.9315331131</c:v>
                </c:pt>
                <c:pt idx="1381">
                  <c:v>48757.3447384443</c:v>
                </c:pt>
                <c:pt idx="1382">
                  <c:v>48789.0772770029</c:v>
                </c:pt>
                <c:pt idx="1383">
                  <c:v>48829.8477299102</c:v>
                </c:pt>
                <c:pt idx="1384">
                  <c:v>48864.5187486708</c:v>
                </c:pt>
                <c:pt idx="1385">
                  <c:v>48887.0101116486</c:v>
                </c:pt>
                <c:pt idx="1386">
                  <c:v>48925.5107470713</c:v>
                </c:pt>
                <c:pt idx="1387">
                  <c:v>48946.012188062</c:v>
                </c:pt>
                <c:pt idx="1388">
                  <c:v>48993.7545155548</c:v>
                </c:pt>
                <c:pt idx="1389">
                  <c:v>49032.2551508174</c:v>
                </c:pt>
                <c:pt idx="1390">
                  <c:v>49054.4354762808</c:v>
                </c:pt>
                <c:pt idx="1391">
                  <c:v>49095.2059291899</c:v>
                </c:pt>
                <c:pt idx="1392">
                  <c:v>49134.1000307202</c:v>
                </c:pt>
                <c:pt idx="1393">
                  <c:v>49166.8443189412</c:v>
                </c:pt>
                <c:pt idx="1394">
                  <c:v>49205.344896581</c:v>
                </c:pt>
                <c:pt idx="1395">
                  <c:v>49242.8337822612</c:v>
                </c:pt>
                <c:pt idx="1396">
                  <c:v>49275.2676311172</c:v>
                </c:pt>
                <c:pt idx="1397">
                  <c:v>49301.8363752495</c:v>
                </c:pt>
                <c:pt idx="1398">
                  <c:v>49338.21900036</c:v>
                </c:pt>
                <c:pt idx="1399">
                  <c:v>49374.0289693382</c:v>
                </c:pt>
                <c:pt idx="1400">
                  <c:v>49415.6136795375</c:v>
                </c:pt>
                <c:pt idx="1401">
                  <c:v>49447.3462098204</c:v>
                </c:pt>
                <c:pt idx="1402">
                  <c:v>49483.8574974276</c:v>
                </c:pt>
                <c:pt idx="1403">
                  <c:v>49521.3463253956</c:v>
                </c:pt>
                <c:pt idx="1404">
                  <c:v>49544.8488638159</c:v>
                </c:pt>
                <c:pt idx="1405">
                  <c:v>49583.3494991791</c:v>
                </c:pt>
                <c:pt idx="1406">
                  <c:v>49617.0414495766</c:v>
                </c:pt>
                <c:pt idx="1407">
                  <c:v>49642.7817562315</c:v>
                </c:pt>
                <c:pt idx="1408">
                  <c:v>49694.4361288436</c:v>
                </c:pt>
                <c:pt idx="1409">
                  <c:v>49711.0255247131</c:v>
                </c:pt>
                <c:pt idx="1410">
                  <c:v>49753.4387300797</c:v>
                </c:pt>
                <c:pt idx="1411">
                  <c:v>49788.4202038609</c:v>
                </c:pt>
                <c:pt idx="1412">
                  <c:v>49823.6718956791</c:v>
                </c:pt>
                <c:pt idx="1413">
                  <c:v>49864.4423485324</c:v>
                </c:pt>
                <c:pt idx="1414">
                  <c:v>49899.1133674122</c:v>
                </c:pt>
                <c:pt idx="1415">
                  <c:v>49921.6041560881</c:v>
                </c:pt>
                <c:pt idx="1416">
                  <c:v>49960.104791332</c:v>
                </c:pt>
                <c:pt idx="1417">
                  <c:v>49980.6068067401</c:v>
                </c:pt>
                <c:pt idx="1418">
                  <c:v>50028.3485516273</c:v>
                </c:pt>
                <c:pt idx="1419">
                  <c:v>50067.2426530644</c:v>
                </c:pt>
                <c:pt idx="1420">
                  <c:v>50089.0301032346</c:v>
                </c:pt>
                <c:pt idx="1421">
                  <c:v>50130.1940222885</c:v>
                </c:pt>
                <c:pt idx="1422">
                  <c:v>50168.6946576741</c:v>
                </c:pt>
                <c:pt idx="1423">
                  <c:v>50200.4271878339</c:v>
                </c:pt>
                <c:pt idx="1424">
                  <c:v>50238.9277655743</c:v>
                </c:pt>
                <c:pt idx="1425">
                  <c:v>50277.8218669947</c:v>
                </c:pt>
                <c:pt idx="1426">
                  <c:v>50297.9298419301</c:v>
                </c:pt>
                <c:pt idx="1427">
                  <c:v>50347.7445522901</c:v>
                </c:pt>
                <c:pt idx="1428">
                  <c:v>50367.8524948563</c:v>
                </c:pt>
                <c:pt idx="1429">
                  <c:v>50409.0164715424</c:v>
                </c:pt>
                <c:pt idx="1430">
                  <c:v>50447.5170492045</c:v>
                </c:pt>
                <c:pt idx="1431">
                  <c:v>50481.9402541518</c:v>
                </c:pt>
                <c:pt idx="1432">
                  <c:v>50508.1986249052</c:v>
                </c:pt>
                <c:pt idx="1433">
                  <c:v>50543.1800986566</c:v>
                </c:pt>
                <c:pt idx="1434">
                  <c:v>50579.443482522</c:v>
                </c:pt>
                <c:pt idx="1435">
                  <c:v>50615.2534513585</c:v>
                </c:pt>
                <c:pt idx="1436">
                  <c:v>50636.6052899845</c:v>
                </c:pt>
                <c:pt idx="1437">
                  <c:v>50677.3758006394</c:v>
                </c:pt>
                <c:pt idx="1438">
                  <c:v>50729.0307557397</c:v>
                </c:pt>
                <c:pt idx="1439">
                  <c:v>50745.6195608452</c:v>
                </c:pt>
                <c:pt idx="1440">
                  <c:v>50784.5136622078</c:v>
                </c:pt>
                <c:pt idx="1441">
                  <c:v>50823.0142399967</c:v>
                </c:pt>
                <c:pt idx="1442">
                  <c:v>50858.2659399398</c:v>
                </c:pt>
                <c:pt idx="1443">
                  <c:v>50893.2474138122</c:v>
                </c:pt>
                <c:pt idx="1444">
                  <c:v>50937.9304943737</c:v>
                </c:pt>
                <c:pt idx="1445">
                  <c:v>50956.1987747624</c:v>
                </c:pt>
                <c:pt idx="1446">
                  <c:v>51007.8531473503</c:v>
                </c:pt>
                <c:pt idx="1447">
                  <c:v>51015.2008511219</c:v>
                </c:pt>
                <c:pt idx="1448">
                  <c:v>51065.015561359</c:v>
                </c:pt>
                <c:pt idx="1449">
                  <c:v>51101.8372800332</c:v>
                </c:pt>
                <c:pt idx="1450">
                  <c:v>51124.0176054966</c:v>
                </c:pt>
                <c:pt idx="1451">
                  <c:v>51162.518183168</c:v>
                </c:pt>
                <c:pt idx="1452">
                  <c:v>51203.2886938341</c:v>
                </c:pt>
                <c:pt idx="1453">
                  <c:v>51235.0212321561</c:v>
                </c:pt>
                <c:pt idx="1454">
                  <c:v>51273.9152760971</c:v>
                </c:pt>
                <c:pt idx="1455">
                  <c:v>51312.4159113579</c:v>
                </c:pt>
                <c:pt idx="1456">
                  <c:v>51334.5968435071</c:v>
                </c:pt>
                <c:pt idx="1457">
                  <c:v>51382.3385882415</c:v>
                </c:pt>
                <c:pt idx="1458">
                  <c:v>51389.6862679869</c:v>
                </c:pt>
                <c:pt idx="1459">
                  <c:v>51443.6110984907</c:v>
                </c:pt>
                <c:pt idx="1460">
                  <c:v>51482.1116762534</c:v>
                </c:pt>
                <c:pt idx="1461">
                  <c:v>51504.6024566442</c:v>
                </c:pt>
                <c:pt idx="1462">
                  <c:v>51543.1030919366</c:v>
                </c:pt>
                <c:pt idx="1463">
                  <c:v>51577.7741346993</c:v>
                </c:pt>
                <c:pt idx="1464">
                  <c:v>51613.0257771276</c:v>
                </c:pt>
                <c:pt idx="1465">
                  <c:v>51651.9198786542</c:v>
                </c:pt>
                <c:pt idx="1466">
                  <c:v>51668.5092422888</c:v>
                </c:pt>
                <c:pt idx="1467">
                  <c:v>51713.1923228502</c:v>
                </c:pt>
                <c:pt idx="1468">
                  <c:v>51760.9341253452</c:v>
                </c:pt>
                <c:pt idx="1469">
                  <c:v>51782.2865706701</c:v>
                </c:pt>
                <c:pt idx="1470">
                  <c:v>51818.0965394769</c:v>
                </c:pt>
                <c:pt idx="1471">
                  <c:v>51856.5971172359</c:v>
                </c:pt>
                <c:pt idx="1472">
                  <c:v>51880.099647345</c:v>
                </c:pt>
                <c:pt idx="1473">
                  <c:v>51933.4335192591</c:v>
                </c:pt>
                <c:pt idx="1474">
                  <c:v>51972.525113117</c:v>
                </c:pt>
                <c:pt idx="1475">
                  <c:v>51994.7054468561</c:v>
                </c:pt>
                <c:pt idx="1476">
                  <c:v>52042.4477742445</c:v>
                </c:pt>
                <c:pt idx="1477">
                  <c:v>52061.1090197675</c:v>
                </c:pt>
                <c:pt idx="1478">
                  <c:v>52099.6095975246</c:v>
                </c:pt>
                <c:pt idx="1479">
                  <c:v>52138.11023283</c:v>
                </c:pt>
                <c:pt idx="1480">
                  <c:v>52158.9226874448</c:v>
                </c:pt>
                <c:pt idx="1481">
                  <c:v>52197.1128101498</c:v>
                </c:pt>
                <c:pt idx="1482">
                  <c:v>52235.1926542297</c:v>
                </c:pt>
                <c:pt idx="1483">
                  <c:v>52269.6158508919</c:v>
                </c:pt>
                <c:pt idx="1484">
                  <c:v>52308.5098948367</c:v>
                </c:pt>
                <c:pt idx="1485">
                  <c:v>52347.010530036</c:v>
                </c:pt>
                <c:pt idx="1486">
                  <c:v>52369.1908877231</c:v>
                </c:pt>
                <c:pt idx="1487">
                  <c:v>52416.9332152307</c:v>
                </c:pt>
                <c:pt idx="1488">
                  <c:v>52437.434624061</c:v>
                </c:pt>
                <c:pt idx="1489">
                  <c:v>52475.9352593348</c:v>
                </c:pt>
                <c:pt idx="1490">
                  <c:v>52516.7057122961</c:v>
                </c:pt>
                <c:pt idx="1491">
                  <c:v>52539.1970835999</c:v>
                </c:pt>
                <c:pt idx="1492">
                  <c:v>52587.3323522378</c:v>
                </c:pt>
                <c:pt idx="1493">
                  <c:v>52612.3687617164</c:v>
                </c:pt>
                <c:pt idx="1494">
                  <c:v>52648.0138619486</c:v>
                </c:pt>
                <c:pt idx="1495">
                  <c:v>52686.5144972727</c:v>
                </c:pt>
                <c:pt idx="1496">
                  <c:v>52717.9365807753</c:v>
                </c:pt>
                <c:pt idx="1497">
                  <c:v>52757.0281171147</c:v>
                </c:pt>
                <c:pt idx="1498">
                  <c:v>52795.5287523586</c:v>
                </c:pt>
                <c:pt idx="1499">
                  <c:v>52814.1899401583</c:v>
                </c:pt>
                <c:pt idx="1500">
                  <c:v>52852.6905755792</c:v>
                </c:pt>
                <c:pt idx="1501">
                  <c:v>52891.1911532804</c:v>
                </c:pt>
                <c:pt idx="1502">
                  <c:v>52929.526985852</c:v>
                </c:pt>
                <c:pt idx="1503">
                  <c:v>52965.3368972</c:v>
                </c:pt>
                <c:pt idx="1504">
                  <c:v>53003.8375324607</c:v>
                </c:pt>
                <c:pt idx="1505">
                  <c:v>53028.2883157879</c:v>
                </c:pt>
                <c:pt idx="1506">
                  <c:v>53061.5908728503</c:v>
                </c:pt>
                <c:pt idx="1507">
                  <c:v>53095.7036468536</c:v>
                </c:pt>
                <c:pt idx="1508">
                  <c:v>53122.2718082927</c:v>
                </c:pt>
                <c:pt idx="1509">
                  <c:v>53170.0141934045</c:v>
                </c:pt>
                <c:pt idx="1510">
                  <c:v>53195.1956402399</c:v>
                </c:pt>
                <c:pt idx="1511">
                  <c:v>53230.6950965077</c:v>
                </c:pt>
                <c:pt idx="1512">
                  <c:v>53269.1957318448</c:v>
                </c:pt>
                <c:pt idx="1513">
                  <c:v>53304.6033614278</c:v>
                </c:pt>
                <c:pt idx="1514">
                  <c:v>53343.1039391011</c:v>
                </c:pt>
                <c:pt idx="1515">
                  <c:v>53381.6045744755</c:v>
                </c:pt>
                <c:pt idx="1516">
                  <c:v>53403.7855065204</c:v>
                </c:pt>
                <c:pt idx="1517">
                  <c:v>53439.5954177678</c:v>
                </c:pt>
                <c:pt idx="1518">
                  <c:v>53472.0292509552</c:v>
                </c:pt>
                <c:pt idx="1519">
                  <c:v>53509.5181365777</c:v>
                </c:pt>
                <c:pt idx="1520">
                  <c:v>53550.2885895614</c:v>
                </c:pt>
                <c:pt idx="1521">
                  <c:v>53574.1845858842</c:v>
                </c:pt>
                <c:pt idx="1522">
                  <c:v>53621.9269709754</c:v>
                </c:pt>
                <c:pt idx="1523">
                  <c:v>53644.2721313387</c:v>
                </c:pt>
                <c:pt idx="1524">
                  <c:v>53682.6079063583</c:v>
                </c:pt>
                <c:pt idx="1525">
                  <c:v>53721.1085417103</c:v>
                </c:pt>
                <c:pt idx="1526">
                  <c:v>53752.5306168813</c:v>
                </c:pt>
                <c:pt idx="1527">
                  <c:v>53791.0311945789</c:v>
                </c:pt>
                <c:pt idx="1528">
                  <c:v>53817.3624597788</c:v>
                </c:pt>
                <c:pt idx="1529">
                  <c:v>53848.7845672295</c:v>
                </c:pt>
                <c:pt idx="1530">
                  <c:v>53887.2852025964</c:v>
                </c:pt>
                <c:pt idx="1531">
                  <c:v>53925.7857802324</c:v>
                </c:pt>
                <c:pt idx="1532">
                  <c:v>53961.4309381508</c:v>
                </c:pt>
                <c:pt idx="1533">
                  <c:v>53999.9315158464</c:v>
                </c:pt>
                <c:pt idx="1534">
                  <c:v>54038.4321511984</c:v>
                </c:pt>
                <c:pt idx="1535">
                  <c:v>54057.0933233127</c:v>
                </c:pt>
                <c:pt idx="1536">
                  <c:v>54097.8638339229</c:v>
                </c:pt>
                <c:pt idx="1537">
                  <c:v>54118.3658492118</c:v>
                </c:pt>
                <c:pt idx="1538">
                  <c:v>54156.8664270155</c:v>
                </c:pt>
                <c:pt idx="1539">
                  <c:v>54204.6082294658</c:v>
                </c:pt>
                <c:pt idx="1540">
                  <c:v>54242.9440044109</c:v>
                </c:pt>
                <c:pt idx="1541">
                  <c:v>54265.2897234615</c:v>
                </c:pt>
                <c:pt idx="1542">
                  <c:v>54303.7903588284</c:v>
                </c:pt>
                <c:pt idx="1543">
                  <c:v>54339.1979801655</c:v>
                </c:pt>
                <c:pt idx="1544">
                  <c:v>54376.6868080925</c:v>
                </c:pt>
                <c:pt idx="1545">
                  <c:v>54399.8789156098</c:v>
                </c:pt>
                <c:pt idx="1546">
                  <c:v>54435.6888844017</c:v>
                </c:pt>
                <c:pt idx="1547">
                  <c:v>54474.1894622054</c:v>
                </c:pt>
                <c:pt idx="1548">
                  <c:v>54505.6115373149</c:v>
                </c:pt>
                <c:pt idx="1549">
                  <c:v>54544.1121726968</c:v>
                </c:pt>
                <c:pt idx="1550">
                  <c:v>54582.6127503161</c:v>
                </c:pt>
                <c:pt idx="1551">
                  <c:v>54619.6992966887</c:v>
                </c:pt>
                <c:pt idx="1552">
                  <c:v>54647.2798481062</c:v>
                </c:pt>
                <c:pt idx="1553">
                  <c:v>54694.0098433085</c:v>
                </c:pt>
                <c:pt idx="1554">
                  <c:v>54717.2025250383</c:v>
                </c:pt>
                <c:pt idx="1555">
                  <c:v>54753.0124939494</c:v>
                </c:pt>
                <c:pt idx="1556">
                  <c:v>54787.1252438351</c:v>
                </c:pt>
                <c:pt idx="1557">
                  <c:v>54822.9351551384</c:v>
                </c:pt>
                <c:pt idx="1558">
                  <c:v>54848.6748790145</c:v>
                </c:pt>
                <c:pt idx="1559">
                  <c:v>54883.3786032721</c:v>
                </c:pt>
                <c:pt idx="1560">
                  <c:v>54909.9474050291</c:v>
                </c:pt>
                <c:pt idx="1561">
                  <c:v>54957.6891498976</c:v>
                </c:pt>
                <c:pt idx="1562">
                  <c:v>54996.0249825902</c:v>
                </c:pt>
                <c:pt idx="1563">
                  <c:v>55034.5255601704</c:v>
                </c:pt>
                <c:pt idx="1564">
                  <c:v>55073.0261955913</c:v>
                </c:pt>
                <c:pt idx="1565">
                  <c:v>55091.6879420206</c:v>
                </c:pt>
                <c:pt idx="1566">
                  <c:v>55132.4584526587</c:v>
                </c:pt>
                <c:pt idx="1567">
                  <c:v>55152.9598936532</c:v>
                </c:pt>
                <c:pt idx="1568">
                  <c:v>55191.4604712744</c:v>
                </c:pt>
                <c:pt idx="1569">
                  <c:v>55239.2028564196</c:v>
                </c:pt>
                <c:pt idx="1570">
                  <c:v>55265.6062069498</c:v>
                </c:pt>
                <c:pt idx="1571">
                  <c:v>55313.3485920206</c:v>
                </c:pt>
                <c:pt idx="1572">
                  <c:v>55335.6937283743</c:v>
                </c:pt>
                <c:pt idx="1573">
                  <c:v>55370.5103995148</c:v>
                </c:pt>
                <c:pt idx="1574">
                  <c:v>55411.2808524389</c:v>
                </c:pt>
                <c:pt idx="1575">
                  <c:v>55431.7828677911</c:v>
                </c:pt>
                <c:pt idx="1576">
                  <c:v>55470.2835031301</c:v>
                </c:pt>
                <c:pt idx="1577">
                  <c:v>55508.7840807624</c:v>
                </c:pt>
                <c:pt idx="1578">
                  <c:v>55540.2061642669</c:v>
                </c:pt>
                <c:pt idx="1579">
                  <c:v>55578.7067997083</c:v>
                </c:pt>
                <c:pt idx="1580">
                  <c:v>55613.6882734038</c:v>
                </c:pt>
                <c:pt idx="1581">
                  <c:v>55654.2939153612</c:v>
                </c:pt>
                <c:pt idx="1582">
                  <c:v>55680.8621344715</c:v>
                </c:pt>
                <c:pt idx="1583">
                  <c:v>55728.6044619866</c:v>
                </c:pt>
                <c:pt idx="1584">
                  <c:v>55750.7848196738</c:v>
                </c:pt>
                <c:pt idx="1585">
                  <c:v>55787.6065383479</c:v>
                </c:pt>
                <c:pt idx="1586">
                  <c:v>55809.7874463275</c:v>
                </c:pt>
                <c:pt idx="1587">
                  <c:v>55844.7689200677</c:v>
                </c:pt>
                <c:pt idx="1588">
                  <c:v>55883.2694978081</c:v>
                </c:pt>
                <c:pt idx="1589">
                  <c:v>55923.8752056789</c:v>
                </c:pt>
                <c:pt idx="1590">
                  <c:v>55955.4621158633</c:v>
                </c:pt>
                <c:pt idx="1591">
                  <c:v>55992.2837768551</c:v>
                </c:pt>
                <c:pt idx="1592">
                  <c:v>56030.6196012683</c:v>
                </c:pt>
                <c:pt idx="1593">
                  <c:v>56068.1084291637</c:v>
                </c:pt>
                <c:pt idx="1594">
                  <c:v>56092.1692364011</c:v>
                </c:pt>
                <c:pt idx="1595">
                  <c:v>56126.2819864023</c:v>
                </c:pt>
                <c:pt idx="1596">
                  <c:v>56162.0919552091</c:v>
                </c:pt>
                <c:pt idx="1597">
                  <c:v>56185.2846371177</c:v>
                </c:pt>
                <c:pt idx="1598">
                  <c:v>56225.0433402695</c:v>
                </c:pt>
                <c:pt idx="1599">
                  <c:v>56263.5439756215</c:v>
                </c:pt>
                <c:pt idx="1600">
                  <c:v>56300.2008338477</c:v>
                </c:pt>
                <c:pt idx="1601">
                  <c:v>56335.1823076568</c:v>
                </c:pt>
                <c:pt idx="1602">
                  <c:v>56366.7691938952</c:v>
                </c:pt>
                <c:pt idx="1603">
                  <c:v>56405.105018191</c:v>
                </c:pt>
                <c:pt idx="1604">
                  <c:v>56443.6055958867</c:v>
                </c:pt>
                <c:pt idx="1605">
                  <c:v>56468.0558288023</c:v>
                </c:pt>
                <c:pt idx="1606">
                  <c:v>56504.8775475361</c:v>
                </c:pt>
                <c:pt idx="1607">
                  <c:v>56543.3781251721</c:v>
                </c:pt>
                <c:pt idx="1608">
                  <c:v>56574.8002004586</c:v>
                </c:pt>
                <c:pt idx="1609">
                  <c:v>56600.5405069366</c:v>
                </c:pt>
                <c:pt idx="1610">
                  <c:v>56648.2823095061</c:v>
                </c:pt>
                <c:pt idx="1611">
                  <c:v>56674.6862508282</c:v>
                </c:pt>
                <c:pt idx="1612">
                  <c:v>56713.1868862733</c:v>
                </c:pt>
                <c:pt idx="1613">
                  <c:v>56763.198506305</c:v>
                </c:pt>
                <c:pt idx="1614">
                  <c:v>56785.3794383519</c:v>
                </c:pt>
                <c:pt idx="1615">
                  <c:v>56823.8800736591</c:v>
                </c:pt>
                <c:pt idx="1616">
                  <c:v>56840.8623291533</c:v>
                </c:pt>
                <c:pt idx="1617">
                  <c:v>56879.3629645202</c:v>
                </c:pt>
                <c:pt idx="1618">
                  <c:v>56917.8635421563</c:v>
                </c:pt>
                <c:pt idx="1619">
                  <c:v>56953.5087000634</c:v>
                </c:pt>
                <c:pt idx="1620">
                  <c:v>56990.0561519079</c:v>
                </c:pt>
                <c:pt idx="1621">
                  <c:v>57028.5567297116</c:v>
                </c:pt>
                <c:pt idx="1622">
                  <c:v>57064.2018957678</c:v>
                </c:pt>
                <c:pt idx="1623">
                  <c:v>57089.9422024843</c:v>
                </c:pt>
                <c:pt idx="1624">
                  <c:v>57137.6839472372</c:v>
                </c:pt>
                <c:pt idx="1625">
                  <c:v>57158.1859387066</c:v>
                </c:pt>
                <c:pt idx="1626">
                  <c:v>57196.686573945</c:v>
                </c:pt>
                <c:pt idx="1627">
                  <c:v>57218.8669317216</c:v>
                </c:pt>
                <c:pt idx="1628">
                  <c:v>57259.6373846196</c:v>
                </c:pt>
                <c:pt idx="1629">
                  <c:v>57298.1380199082</c:v>
                </c:pt>
                <c:pt idx="1630">
                  <c:v>57331.2757660784</c:v>
                </c:pt>
                <c:pt idx="1631">
                  <c:v>57369.7763437592</c:v>
                </c:pt>
                <c:pt idx="1632">
                  <c:v>57401.3632299379</c:v>
                </c:pt>
                <c:pt idx="1633">
                  <c:v>57439.6990625262</c:v>
                </c:pt>
                <c:pt idx="1634">
                  <c:v>57475.5089738332</c:v>
                </c:pt>
                <c:pt idx="1635">
                  <c:v>57500.3805723116</c:v>
                </c:pt>
                <c:pt idx="1636">
                  <c:v>57538.4604164697</c:v>
                </c:pt>
                <c:pt idx="1637">
                  <c:v>57576.9609941077</c:v>
                </c:pt>
                <c:pt idx="1638">
                  <c:v>57596.6339735892</c:v>
                </c:pt>
                <c:pt idx="1639">
                  <c:v>57632.4438849669</c:v>
                </c:pt>
                <c:pt idx="1640">
                  <c:v>57670.9445203189</c:v>
                </c:pt>
                <c:pt idx="1641">
                  <c:v>57709.2802869323</c:v>
                </c:pt>
                <c:pt idx="1642">
                  <c:v>57757.0226720758</c:v>
                </c:pt>
                <c:pt idx="1643">
                  <c:v>57797.7931249905</c:v>
                </c:pt>
                <c:pt idx="1644">
                  <c:v>57819.9734827299</c:v>
                </c:pt>
                <c:pt idx="1645">
                  <c:v>57858.4741180372</c:v>
                </c:pt>
                <c:pt idx="1646">
                  <c:v>57875.4569478333</c:v>
                </c:pt>
                <c:pt idx="1647">
                  <c:v>57913.9575831387</c:v>
                </c:pt>
                <c:pt idx="1648">
                  <c:v>57949.7674944624</c:v>
                </c:pt>
                <c:pt idx="1649">
                  <c:v>57988.103327088</c:v>
                </c:pt>
                <c:pt idx="1650">
                  <c:v>58019.6902372241</c:v>
                </c:pt>
                <c:pt idx="1651">
                  <c:v>58051.2189403437</c:v>
                </c:pt>
                <c:pt idx="1652">
                  <c:v>58098.7965144776</c:v>
                </c:pt>
                <c:pt idx="1653">
                  <c:v>58124.5362384655</c:v>
                </c:pt>
                <c:pt idx="1654">
                  <c:v>58154.2794053368</c:v>
                </c:pt>
                <c:pt idx="1655">
                  <c:v>58192.779983025</c:v>
                </c:pt>
                <c:pt idx="1656">
                  <c:v>58231.2806183286</c:v>
                </c:pt>
                <c:pt idx="1657">
                  <c:v>58253.4615503103</c:v>
                </c:pt>
                <c:pt idx="1658">
                  <c:v>58291.9621281288</c:v>
                </c:pt>
                <c:pt idx="1659">
                  <c:v>58332.7326386609</c:v>
                </c:pt>
                <c:pt idx="1660">
                  <c:v>58364.858643245</c:v>
                </c:pt>
                <c:pt idx="1661">
                  <c:v>58403.3592209723</c:v>
                </c:pt>
                <c:pt idx="1662">
                  <c:v>58435.957856914</c:v>
                </c:pt>
                <c:pt idx="1663">
                  <c:v>58462.3612650614</c:v>
                </c:pt>
                <c:pt idx="1664">
                  <c:v>58510.1035925113</c:v>
                </c:pt>
                <c:pt idx="1665">
                  <c:v>58532.2839502562</c:v>
                </c:pt>
                <c:pt idx="1666">
                  <c:v>58573.0544607882</c:v>
                </c:pt>
                <c:pt idx="1667">
                  <c:v>58611.5550385471</c:v>
                </c:pt>
                <c:pt idx="1668">
                  <c:v>58630.2168426439</c:v>
                </c:pt>
                <c:pt idx="1669">
                  <c:v>58667.038503645</c:v>
                </c:pt>
                <c:pt idx="1670">
                  <c:v>58705.5391389541</c:v>
                </c:pt>
                <c:pt idx="1671">
                  <c:v>58743.8749139477</c:v>
                </c:pt>
                <c:pt idx="1672">
                  <c:v>58781.3637995217</c:v>
                </c:pt>
                <c:pt idx="1673">
                  <c:v>58818.1854605153</c:v>
                </c:pt>
                <c:pt idx="1674">
                  <c:v>58851.8774350322</c:v>
                </c:pt>
                <c:pt idx="1675">
                  <c:v>58877.6171590202</c:v>
                </c:pt>
                <c:pt idx="1676">
                  <c:v>58910.0509922095</c:v>
                </c:pt>
                <c:pt idx="1677">
                  <c:v>58947.539877832</c:v>
                </c:pt>
                <c:pt idx="1678">
                  <c:v>58986.0404555314</c:v>
                </c:pt>
                <c:pt idx="1679">
                  <c:v>59022.6973631308</c:v>
                </c:pt>
                <c:pt idx="1680">
                  <c:v>59061.1979408935</c:v>
                </c:pt>
                <c:pt idx="1681">
                  <c:v>59095.0547262989</c:v>
                </c:pt>
                <c:pt idx="1682">
                  <c:v>59120.6302301623</c:v>
                </c:pt>
                <c:pt idx="1683">
                  <c:v>59159.1308654845</c:v>
                </c:pt>
                <c:pt idx="1684">
                  <c:v>59188.8740240187</c:v>
                </c:pt>
                <c:pt idx="1685">
                  <c:v>59227.3746016994</c:v>
                </c:pt>
                <c:pt idx="1686">
                  <c:v>59264.8634873405</c:v>
                </c:pt>
                <c:pt idx="1687">
                  <c:v>59288.0555946883</c:v>
                </c:pt>
                <c:pt idx="1688">
                  <c:v>59323.8655060697</c:v>
                </c:pt>
                <c:pt idx="1689">
                  <c:v>59364.6360166054</c:v>
                </c:pt>
                <c:pt idx="1690">
                  <c:v>59399.4526794069</c:v>
                </c:pt>
                <c:pt idx="1691">
                  <c:v>59437.9532570448</c:v>
                </c:pt>
                <c:pt idx="1692">
                  <c:v>59476.453892339</c:v>
                </c:pt>
                <c:pt idx="1693">
                  <c:v>59507.875975905</c:v>
                </c:pt>
                <c:pt idx="1694">
                  <c:v>59544.6976368893</c:v>
                </c:pt>
                <c:pt idx="1695">
                  <c:v>59566.8785689361</c:v>
                </c:pt>
                <c:pt idx="1696">
                  <c:v>59605.3792042546</c:v>
                </c:pt>
                <c:pt idx="1697">
                  <c:v>59642.6305532809</c:v>
                </c:pt>
                <c:pt idx="1698">
                  <c:v>59678.2756618075</c:v>
                </c:pt>
                <c:pt idx="1699">
                  <c:v>59703.3114647791</c:v>
                </c:pt>
                <c:pt idx="1700">
                  <c:v>59740.1331833005</c:v>
                </c:pt>
                <c:pt idx="1701">
                  <c:v>59777.4572003335</c:v>
                </c:pt>
                <c:pt idx="1702">
                  <c:v>59815.9578355662</c:v>
                </c:pt>
                <c:pt idx="1703">
                  <c:v>59863.7001630701</c:v>
                </c:pt>
                <c:pt idx="1704">
                  <c:v>59871.4413330071</c:v>
                </c:pt>
                <c:pt idx="1705">
                  <c:v>59912.2117859758</c:v>
                </c:pt>
                <c:pt idx="1706">
                  <c:v>59943.6338611431</c:v>
                </c:pt>
                <c:pt idx="1707">
                  <c:v>59982.1344965249</c:v>
                </c:pt>
                <c:pt idx="1708">
                  <c:v>60020.6350742094</c:v>
                </c:pt>
                <c:pt idx="1709">
                  <c:v>60057.2919900902</c:v>
                </c:pt>
                <c:pt idx="1710">
                  <c:v>60094.7808180395</c:v>
                </c:pt>
                <c:pt idx="1711">
                  <c:v>60127.3794780243</c:v>
                </c:pt>
                <c:pt idx="1712">
                  <c:v>60155.224266354</c:v>
                </c:pt>
                <c:pt idx="1713">
                  <c:v>60191.0342351478</c:v>
                </c:pt>
                <c:pt idx="1714">
                  <c:v>60213.2151514348</c:v>
                </c:pt>
                <c:pt idx="1715">
                  <c:v>60260.9568962734</c:v>
                </c:pt>
                <c:pt idx="1716">
                  <c:v>60299.4575317185</c:v>
                </c:pt>
                <c:pt idx="1717">
                  <c:v>60319.9595470093</c:v>
                </c:pt>
                <c:pt idx="1718">
                  <c:v>60358.4601248093</c:v>
                </c:pt>
                <c:pt idx="1719">
                  <c:v>60396.9607599955</c:v>
                </c:pt>
                <c:pt idx="1720">
                  <c:v>60434.0473063607</c:v>
                </c:pt>
                <c:pt idx="1721">
                  <c:v>60472.5478840601</c:v>
                </c:pt>
                <c:pt idx="1722">
                  <c:v>60508.357852988</c:v>
                </c:pt>
                <c:pt idx="1723">
                  <c:v>60542.4705945514</c:v>
                </c:pt>
                <c:pt idx="1724">
                  <c:v>60569.0387560576</c:v>
                </c:pt>
                <c:pt idx="1725">
                  <c:v>60601.4726133123</c:v>
                </c:pt>
                <c:pt idx="1726">
                  <c:v>60638.9614988901</c:v>
                </c:pt>
                <c:pt idx="1727">
                  <c:v>60674.5339312963</c:v>
                </c:pt>
                <c:pt idx="1728">
                  <c:v>60712.8696977906</c:v>
                </c:pt>
                <c:pt idx="1729">
                  <c:v>60735.2154169008</c:v>
                </c:pt>
                <c:pt idx="1730">
                  <c:v>60773.716052264</c:v>
                </c:pt>
                <c:pt idx="1731">
                  <c:v>60812.0518273488</c:v>
                </c:pt>
                <c:pt idx="1732">
                  <c:v>60850.5524625368</c:v>
                </c:pt>
                <c:pt idx="1733">
                  <c:v>60898.2942074798</c:v>
                </c:pt>
                <c:pt idx="1734">
                  <c:v>60906.0353691094</c:v>
                </c:pt>
                <c:pt idx="1735">
                  <c:v>60946.8058220819</c:v>
                </c:pt>
                <c:pt idx="1736">
                  <c:v>60978.2279055249</c:v>
                </c:pt>
                <c:pt idx="1737">
                  <c:v>61016.7285408433</c:v>
                </c:pt>
                <c:pt idx="1738">
                  <c:v>61055.2291185874</c:v>
                </c:pt>
                <c:pt idx="1739">
                  <c:v>61090.874276448</c:v>
                </c:pt>
                <c:pt idx="1740">
                  <c:v>61129.3748542033</c:v>
                </c:pt>
                <c:pt idx="1741">
                  <c:v>61160.9617643263</c:v>
                </c:pt>
                <c:pt idx="1742">
                  <c:v>61184.858351523</c:v>
                </c:pt>
                <c:pt idx="1743">
                  <c:v>61225.6288621184</c:v>
                </c:pt>
                <c:pt idx="1744">
                  <c:v>61247.8091875222</c:v>
                </c:pt>
                <c:pt idx="1745">
                  <c:v>61295.5515150167</c:v>
                </c:pt>
                <c:pt idx="1746">
                  <c:v>61334.052150391</c:v>
                </c:pt>
                <c:pt idx="1747">
                  <c:v>61356.2325080782</c:v>
                </c:pt>
                <c:pt idx="1748">
                  <c:v>61393.0541691259</c:v>
                </c:pt>
                <c:pt idx="1749">
                  <c:v>61428.0356428213</c:v>
                </c:pt>
                <c:pt idx="1750">
                  <c:v>61467.6295927204</c:v>
                </c:pt>
                <c:pt idx="1751">
                  <c:v>61504.4512536638</c:v>
                </c:pt>
                <c:pt idx="1752">
                  <c:v>61542.9518890307</c:v>
                </c:pt>
                <c:pt idx="1753">
                  <c:v>61565.1328053474</c:v>
                </c:pt>
                <c:pt idx="1754">
                  <c:v>61603.6333831102</c:v>
                </c:pt>
                <c:pt idx="1755">
                  <c:v>61635.055482246</c:v>
                </c:pt>
                <c:pt idx="1756">
                  <c:v>61670.0369560011</c:v>
                </c:pt>
                <c:pt idx="1757">
                  <c:v>61706.8586746864</c:v>
                </c:pt>
                <c:pt idx="1758">
                  <c:v>61747.4643248785</c:v>
                </c:pt>
                <c:pt idx="1759">
                  <c:v>61769.8094612826</c:v>
                </c:pt>
                <c:pt idx="1760">
                  <c:v>61808.3100966457</c:v>
                </c:pt>
                <c:pt idx="1761">
                  <c:v>61846.6458632722</c:v>
                </c:pt>
                <c:pt idx="1762">
                  <c:v>61882.4558322598</c:v>
                </c:pt>
                <c:pt idx="1763">
                  <c:v>61917.4373060167</c:v>
                </c:pt>
                <c:pt idx="1764">
                  <c:v>61940.6299961079</c:v>
                </c:pt>
                <c:pt idx="1765">
                  <c:v>61978.1188239735</c:v>
                </c:pt>
                <c:pt idx="1766">
                  <c:v>62012.8225242067</c:v>
                </c:pt>
                <c:pt idx="1767">
                  <c:v>62048.6324931458</c:v>
                </c:pt>
                <c:pt idx="1768">
                  <c:v>62087.1330708302</c:v>
                </c:pt>
                <c:pt idx="1769">
                  <c:v>62125.4689034168</c:v>
                </c:pt>
                <c:pt idx="1770">
                  <c:v>62160.45037717</c:v>
                </c:pt>
                <c:pt idx="1771">
                  <c:v>62195.5563913397</c:v>
                </c:pt>
                <c:pt idx="1772">
                  <c:v>62219.4523876272</c:v>
                </c:pt>
                <c:pt idx="1773">
                  <c:v>62260.2228982784</c:v>
                </c:pt>
                <c:pt idx="1774">
                  <c:v>62282.403814476</c:v>
                </c:pt>
                <c:pt idx="1775">
                  <c:v>62330.1455594227</c:v>
                </c:pt>
                <c:pt idx="1776">
                  <c:v>62356.7143610865</c:v>
                </c:pt>
                <c:pt idx="1777">
                  <c:v>62390.8271268159</c:v>
                </c:pt>
                <c:pt idx="1778">
                  <c:v>62424.1296838187</c:v>
                </c:pt>
                <c:pt idx="1779">
                  <c:v>62461.6185118146</c:v>
                </c:pt>
                <c:pt idx="1780">
                  <c:v>62499.9543443434</c:v>
                </c:pt>
                <c:pt idx="1781">
                  <c:v>62540.7247973755</c:v>
                </c:pt>
                <c:pt idx="1782">
                  <c:v>62577.5465160441</c:v>
                </c:pt>
                <c:pt idx="1783">
                  <c:v>62599.7268413901</c:v>
                </c:pt>
                <c:pt idx="1784">
                  <c:v>62638.2274190914</c:v>
                </c:pt>
                <c:pt idx="1785">
                  <c:v>62656.8892555218</c:v>
                </c:pt>
                <c:pt idx="1786">
                  <c:v>62704.6310004685</c:v>
                </c:pt>
                <c:pt idx="1787">
                  <c:v>62743.1316356715</c:v>
                </c:pt>
                <c:pt idx="1788">
                  <c:v>62781.0466112215</c:v>
                </c:pt>
                <c:pt idx="1789">
                  <c:v>62804.4040799625</c:v>
                </c:pt>
                <c:pt idx="1790">
                  <c:v>62842.9047153983</c:v>
                </c:pt>
                <c:pt idx="1791">
                  <c:v>62878.549823856</c:v>
                </c:pt>
                <c:pt idx="1792">
                  <c:v>62917.0504592154</c:v>
                </c:pt>
                <c:pt idx="1793">
                  <c:v>62935.7116470747</c:v>
                </c:pt>
                <c:pt idx="1794">
                  <c:v>62974.2122824359</c:v>
                </c:pt>
                <c:pt idx="1795">
                  <c:v>63012.7128601335</c:v>
                </c:pt>
                <c:pt idx="1796">
                  <c:v>63044.7259021774</c:v>
                </c:pt>
                <c:pt idx="1797">
                  <c:v>63083.226537466</c:v>
                </c:pt>
                <c:pt idx="1798">
                  <c:v>63121.7271150872</c:v>
                </c:pt>
                <c:pt idx="1799">
                  <c:v>63156.5437779501</c:v>
                </c:pt>
                <c:pt idx="1800">
                  <c:v>63195.0444132723</c:v>
                </c:pt>
                <c:pt idx="1801">
                  <c:v>63230.8543246053</c:v>
                </c:pt>
                <c:pt idx="1802">
                  <c:v>63255.7259312757</c:v>
                </c:pt>
                <c:pt idx="1803">
                  <c:v>63291.5359002016</c:v>
                </c:pt>
                <c:pt idx="1804">
                  <c:v>63316.9978506379</c:v>
                </c:pt>
                <c:pt idx="1805">
                  <c:v>63352.8077619597</c:v>
                </c:pt>
                <c:pt idx="1806">
                  <c:v>63391.3083971478</c:v>
                </c:pt>
                <c:pt idx="1807">
                  <c:v>63422.7305046972</c:v>
                </c:pt>
                <c:pt idx="1808">
                  <c:v>63457.7119784523</c:v>
                </c:pt>
                <c:pt idx="1809">
                  <c:v>63500.1251839045</c:v>
                </c:pt>
                <c:pt idx="1810">
                  <c:v>63534.5483804736</c:v>
                </c:pt>
                <c:pt idx="1811">
                  <c:v>63575.3188334182</c:v>
                </c:pt>
                <c:pt idx="1812">
                  <c:v>63611.1288023423</c:v>
                </c:pt>
                <c:pt idx="1813">
                  <c:v>63634.3214684073</c:v>
                </c:pt>
                <c:pt idx="1814">
                  <c:v>63671.8102964181</c:v>
                </c:pt>
                <c:pt idx="1815">
                  <c:v>63691.4832916595</c:v>
                </c:pt>
                <c:pt idx="1816">
                  <c:v>63739.225619087</c:v>
                </c:pt>
                <c:pt idx="1817">
                  <c:v>63765.7938382551</c:v>
                </c:pt>
                <c:pt idx="1818">
                  <c:v>63813.3713629488</c:v>
                </c:pt>
                <c:pt idx="1819">
                  <c:v>63854.1418734975</c:v>
                </c:pt>
                <c:pt idx="1820">
                  <c:v>63877.8922258057</c:v>
                </c:pt>
                <c:pt idx="1821">
                  <c:v>63913.1438599527</c:v>
                </c:pt>
                <c:pt idx="1822">
                  <c:v>63948.1253337636</c:v>
                </c:pt>
                <c:pt idx="1823">
                  <c:v>63970.3062740863</c:v>
                </c:pt>
                <c:pt idx="1824">
                  <c:v>64008.8069093935</c:v>
                </c:pt>
                <c:pt idx="1825">
                  <c:v>64047.3074870892</c:v>
                </c:pt>
                <c:pt idx="1826">
                  <c:v>64077.0506456233</c:v>
                </c:pt>
                <c:pt idx="1827">
                  <c:v>64117.8211561628</c:v>
                </c:pt>
                <c:pt idx="1828">
                  <c:v>64158.3941168115</c:v>
                </c:pt>
                <c:pt idx="1829">
                  <c:v>64179.2059887052</c:v>
                </c:pt>
                <c:pt idx="1830">
                  <c:v>64217.706624087</c:v>
                </c:pt>
                <c:pt idx="1831">
                  <c:v>64265.4489515331</c:v>
                </c:pt>
                <c:pt idx="1832">
                  <c:v>64287.6293009985</c:v>
                </c:pt>
                <c:pt idx="1833">
                  <c:v>64326.1299363375</c:v>
                </c:pt>
                <c:pt idx="1834">
                  <c:v>64348.3108526263</c:v>
                </c:pt>
                <c:pt idx="1835">
                  <c:v>64389.0813055467</c:v>
                </c:pt>
                <c:pt idx="1836">
                  <c:v>64425.9030242208</c:v>
                </c:pt>
                <c:pt idx="1837">
                  <c:v>64460.7196869627</c:v>
                </c:pt>
                <c:pt idx="1838">
                  <c:v>64492.3065971751</c:v>
                </c:pt>
                <c:pt idx="1839">
                  <c:v>64534.7198026478</c:v>
                </c:pt>
                <c:pt idx="1840">
                  <c:v>64569.1430074591</c:v>
                </c:pt>
                <c:pt idx="1841">
                  <c:v>64604.9529188257</c:v>
                </c:pt>
                <c:pt idx="1842">
                  <c:v>64645.7234293148</c:v>
                </c:pt>
                <c:pt idx="1843">
                  <c:v>64667.9037547782</c:v>
                </c:pt>
                <c:pt idx="1844">
                  <c:v>64702.8852285147</c:v>
                </c:pt>
                <c:pt idx="1845">
                  <c:v>64723.3872521445</c:v>
                </c:pt>
                <c:pt idx="1846">
                  <c:v>64761.8878298998</c:v>
                </c:pt>
                <c:pt idx="1847">
                  <c:v>64813.5422024243</c:v>
                </c:pt>
                <c:pt idx="1848">
                  <c:v>64847.9653990828</c:v>
                </c:pt>
                <c:pt idx="1849">
                  <c:v>64888.7359095998</c:v>
                </c:pt>
                <c:pt idx="1850">
                  <c:v>64911.475094799</c:v>
                </c:pt>
                <c:pt idx="1851">
                  <c:v>64944.2193830386</c:v>
                </c:pt>
                <c:pt idx="1852">
                  <c:v>64982.7199607864</c:v>
                </c:pt>
                <c:pt idx="1853">
                  <c:v>65004.9003101885</c:v>
                </c:pt>
                <c:pt idx="1854">
                  <c:v>65043.4009454511</c:v>
                </c:pt>
                <c:pt idx="1855">
                  <c:v>65082.2949893959</c:v>
                </c:pt>
                <c:pt idx="1856">
                  <c:v>65113.3236066345</c:v>
                </c:pt>
                <c:pt idx="1857">
                  <c:v>65154.4875833783</c:v>
                </c:pt>
                <c:pt idx="1858">
                  <c:v>65192.9881611336</c:v>
                </c:pt>
                <c:pt idx="1859">
                  <c:v>65215.4795241635</c:v>
                </c:pt>
                <c:pt idx="1860">
                  <c:v>65252.301242765</c:v>
                </c:pt>
                <c:pt idx="1861">
                  <c:v>65300.0429875776</c:v>
                </c:pt>
                <c:pt idx="1862">
                  <c:v>65322.2239279542</c:v>
                </c:pt>
                <c:pt idx="1863">
                  <c:v>65360.7245632764</c:v>
                </c:pt>
                <c:pt idx="1864">
                  <c:v>65392.1466385089</c:v>
                </c:pt>
                <c:pt idx="1865">
                  <c:v>65423.675341621</c:v>
                </c:pt>
                <c:pt idx="1866">
                  <c:v>65471.8111928646</c:v>
                </c:pt>
                <c:pt idx="1867">
                  <c:v>65494.3019815385</c:v>
                </c:pt>
                <c:pt idx="1868">
                  <c:v>65530.813211672</c:v>
                </c:pt>
                <c:pt idx="1869">
                  <c:v>65569.3138469197</c:v>
                </c:pt>
                <c:pt idx="1870">
                  <c:v>65601.0463771261</c:v>
                </c:pt>
                <c:pt idx="1871">
                  <c:v>65639.5469548665</c:v>
                </c:pt>
                <c:pt idx="1872">
                  <c:v>65680.7109315619</c:v>
                </c:pt>
                <c:pt idx="1873">
                  <c:v>65698.9792201668</c:v>
                </c:pt>
                <c:pt idx="1874">
                  <c:v>65741.3924256228</c:v>
                </c:pt>
                <c:pt idx="1875">
                  <c:v>65757.9812882021</c:v>
                </c:pt>
                <c:pt idx="1876">
                  <c:v>65811.3151600994</c:v>
                </c:pt>
                <c:pt idx="1877">
                  <c:v>65849.8157378547</c:v>
                </c:pt>
                <c:pt idx="1878">
                  <c:v>65870.6276098378</c:v>
                </c:pt>
                <c:pt idx="1879">
                  <c:v>65909.1282451432</c:v>
                </c:pt>
                <c:pt idx="1880">
                  <c:v>65946.0691391323</c:v>
                </c:pt>
                <c:pt idx="1881">
                  <c:v>65968.5605022702</c:v>
                </c:pt>
                <c:pt idx="1882">
                  <c:v>66016.3022470213</c:v>
                </c:pt>
                <c:pt idx="1883">
                  <c:v>66036.8042707648</c:v>
                </c:pt>
                <c:pt idx="1884">
                  <c:v>66075.3049059678</c:v>
                </c:pt>
                <c:pt idx="1885">
                  <c:v>66115.877866609</c:v>
                </c:pt>
                <c:pt idx="1886">
                  <c:v>66145.227558881</c:v>
                </c:pt>
                <c:pt idx="1887">
                  <c:v>66184.1216604467</c:v>
                </c:pt>
                <c:pt idx="1888">
                  <c:v>66224.8921133503</c:v>
                </c:pt>
                <c:pt idx="1889">
                  <c:v>66250.0735684875</c:v>
                </c:pt>
                <c:pt idx="1890">
                  <c:v>66297.8159536142</c:v>
                </c:pt>
                <c:pt idx="1891">
                  <c:v>66340.2291589938</c:v>
                </c:pt>
                <c:pt idx="1892">
                  <c:v>66356.8179640546</c:v>
                </c:pt>
                <c:pt idx="1893">
                  <c:v>66395.712065462</c:v>
                </c:pt>
                <c:pt idx="1894">
                  <c:v>66426.7406828217</c:v>
                </c:pt>
                <c:pt idx="1895">
                  <c:v>66467.9046018832</c:v>
                </c:pt>
                <c:pt idx="1896">
                  <c:v>66506.4052373022</c:v>
                </c:pt>
                <c:pt idx="1897">
                  <c:v>66528.8966002464</c:v>
                </c:pt>
                <c:pt idx="1898">
                  <c:v>66567.0867470428</c:v>
                </c:pt>
                <c:pt idx="1899">
                  <c:v>66602.8967158534</c:v>
                </c:pt>
                <c:pt idx="1900">
                  <c:v>66635.6410041564</c:v>
                </c:pt>
                <c:pt idx="1901">
                  <c:v>66674.5350479372</c:v>
                </c:pt>
                <c:pt idx="1902">
                  <c:v>66713.0356832892</c:v>
                </c:pt>
                <c:pt idx="1903">
                  <c:v>66737.4858839214</c:v>
                </c:pt>
                <c:pt idx="1904">
                  <c:v>66775.9864616655</c:v>
                </c:pt>
                <c:pt idx="1905">
                  <c:v>66807.4085691702</c:v>
                </c:pt>
                <c:pt idx="1906">
                  <c:v>66845.9092044924</c:v>
                </c:pt>
                <c:pt idx="1907">
                  <c:v>66869.9705943484</c:v>
                </c:pt>
                <c:pt idx="1908">
                  <c:v>66905.2222285159</c:v>
                </c:pt>
                <c:pt idx="1909">
                  <c:v>66943.7228638809</c:v>
                </c:pt>
                <c:pt idx="1910">
                  <c:v>66995.8068667725</c:v>
                </c:pt>
                <c:pt idx="1911">
                  <c:v>67003.1545465458</c:v>
                </c:pt>
                <c:pt idx="1912">
                  <c:v>67054.8095016871</c:v>
                </c:pt>
                <c:pt idx="1913">
                  <c:v>67073.0772233848</c:v>
                </c:pt>
                <c:pt idx="1914">
                  <c:v>67111.9713249691</c:v>
                </c:pt>
                <c:pt idx="1915">
                  <c:v>67150.4719027113</c:v>
                </c:pt>
                <c:pt idx="1916">
                  <c:v>67180.215069402</c:v>
                </c:pt>
                <c:pt idx="1917">
                  <c:v>67218.7157047652</c:v>
                </c:pt>
                <c:pt idx="1918">
                  <c:v>67259.4861576967</c:v>
                </c:pt>
                <c:pt idx="1919">
                  <c:v>67281.9775207862</c:v>
                </c:pt>
                <c:pt idx="1920">
                  <c:v>67333.6318933069</c:v>
                </c:pt>
                <c:pt idx="1921">
                  <c:v>67359.372199934</c:v>
                </c:pt>
                <c:pt idx="1922">
                  <c:v>67391.8060571291</c:v>
                </c:pt>
                <c:pt idx="1923">
                  <c:v>67429.2949427329</c:v>
                </c:pt>
                <c:pt idx="1924">
                  <c:v>67461.7287677043</c:v>
                </c:pt>
                <c:pt idx="1925">
                  <c:v>67488.2969291918</c:v>
                </c:pt>
                <c:pt idx="1926">
                  <c:v>67529.0674396753</c:v>
                </c:pt>
                <c:pt idx="1927">
                  <c:v>67563.490644671</c:v>
                </c:pt>
                <c:pt idx="1928">
                  <c:v>67601.9912224133</c:v>
                </c:pt>
                <c:pt idx="1929">
                  <c:v>67633.9715987388</c:v>
                </c:pt>
                <c:pt idx="1930">
                  <c:v>67670.235040199</c:v>
                </c:pt>
                <c:pt idx="1931">
                  <c:v>67710.808000734</c:v>
                </c:pt>
                <c:pt idx="1932">
                  <c:v>67727.3974302094</c:v>
                </c:pt>
                <c:pt idx="1933">
                  <c:v>67769.8106357064</c:v>
                </c:pt>
                <c:pt idx="1934">
                  <c:v>67810.5810886193</c:v>
                </c:pt>
                <c:pt idx="1935">
                  <c:v>67842.0031877887</c:v>
                </c:pt>
                <c:pt idx="1936">
                  <c:v>67867.7429118417</c:v>
                </c:pt>
                <c:pt idx="1937">
                  <c:v>67915.4852969851</c:v>
                </c:pt>
                <c:pt idx="1938">
                  <c:v>67941.4951896463</c:v>
                </c:pt>
                <c:pt idx="1939">
                  <c:v>67989.6310408022</c:v>
                </c:pt>
                <c:pt idx="1940">
                  <c:v>68028.1316184997</c:v>
                </c:pt>
                <c:pt idx="1941">
                  <c:v>68050.9029024392</c:v>
                </c:pt>
                <c:pt idx="1942">
                  <c:v>68089.4035378657</c:v>
                </c:pt>
                <c:pt idx="1943">
                  <c:v>68108.0653165728</c:v>
                </c:pt>
                <c:pt idx="1944">
                  <c:v>68146.5659519211</c:v>
                </c:pt>
                <c:pt idx="1945">
                  <c:v>68185.0665295459</c:v>
                </c:pt>
                <c:pt idx="1946">
                  <c:v>68216.7990598269</c:v>
                </c:pt>
                <c:pt idx="1947">
                  <c:v>68253.3103235215</c:v>
                </c:pt>
                <c:pt idx="1948">
                  <c:v>68291.8109011427</c:v>
                </c:pt>
                <c:pt idx="1949">
                  <c:v>68320.4841928072</c:v>
                </c:pt>
                <c:pt idx="1950">
                  <c:v>68355.4656665586</c:v>
                </c:pt>
                <c:pt idx="1951">
                  <c:v>68393.966244312</c:v>
                </c:pt>
                <c:pt idx="1952">
                  <c:v>68425.3883434571</c:v>
                </c:pt>
                <c:pt idx="1953">
                  <c:v>68463.8889787886</c:v>
                </c:pt>
                <c:pt idx="1954">
                  <c:v>68486.0698950943</c:v>
                </c:pt>
                <c:pt idx="1955">
                  <c:v>68522.8915561419</c:v>
                </c:pt>
                <c:pt idx="1956">
                  <c:v>68561.3921914678</c:v>
                </c:pt>
                <c:pt idx="1957">
                  <c:v>68595.3945969101</c:v>
                </c:pt>
                <c:pt idx="1958">
                  <c:v>68636.9793071188</c:v>
                </c:pt>
                <c:pt idx="1959">
                  <c:v>68668.5662174206</c:v>
                </c:pt>
                <c:pt idx="1960">
                  <c:v>68706.9020499308</c:v>
                </c:pt>
                <c:pt idx="1961">
                  <c:v>68742.7119613122</c:v>
                </c:pt>
                <c:pt idx="1962">
                  <c:v>68765.9040364027</c:v>
                </c:pt>
                <c:pt idx="1963">
                  <c:v>68803.3929220196</c:v>
                </c:pt>
                <c:pt idx="1964">
                  <c:v>68844.1633750051</c:v>
                </c:pt>
                <c:pt idx="1965">
                  <c:v>68863.8369611129</c:v>
                </c:pt>
                <c:pt idx="1966">
                  <c:v>68899.6468724161</c:v>
                </c:pt>
                <c:pt idx="1967">
                  <c:v>68938.1475076787</c:v>
                </c:pt>
                <c:pt idx="1968">
                  <c:v>68985.7244415991</c:v>
                </c:pt>
                <c:pt idx="1969">
                  <c:v>69024.2250768431</c:v>
                </c:pt>
                <c:pt idx="1970">
                  <c:v>69062.7256546616</c:v>
                </c:pt>
                <c:pt idx="1971">
                  <c:v>69083.2276541665</c:v>
                </c:pt>
                <c:pt idx="1972">
                  <c:v>69123.9981648214</c:v>
                </c:pt>
                <c:pt idx="1973">
                  <c:v>69142.6593526751</c:v>
                </c:pt>
                <c:pt idx="1974">
                  <c:v>69181.159988042</c:v>
                </c:pt>
                <c:pt idx="1975">
                  <c:v>69219.6605655886</c:v>
                </c:pt>
                <c:pt idx="1976">
                  <c:v>69251.3931041453</c:v>
                </c:pt>
                <c:pt idx="1977">
                  <c:v>69287.9043677803</c:v>
                </c:pt>
                <c:pt idx="1978">
                  <c:v>69325.39319578</c:v>
                </c:pt>
                <c:pt idx="1979">
                  <c:v>69365.9988953806</c:v>
                </c:pt>
                <c:pt idx="1980">
                  <c:v>69390.0602852367</c:v>
                </c:pt>
                <c:pt idx="1981">
                  <c:v>69428.5608629901</c:v>
                </c:pt>
                <c:pt idx="1982">
                  <c:v>69459.9829704408</c:v>
                </c:pt>
                <c:pt idx="1983">
                  <c:v>69498.4836058076</c:v>
                </c:pt>
                <c:pt idx="1984">
                  <c:v>69520.6639312729</c:v>
                </c:pt>
                <c:pt idx="1985">
                  <c:v>69568.4062587302</c:v>
                </c:pt>
                <c:pt idx="1986">
                  <c:v>69605.2279772758</c:v>
                </c:pt>
                <c:pt idx="1987">
                  <c:v>69632.0610241313</c:v>
                </c:pt>
                <c:pt idx="1988">
                  <c:v>69670.5616018102</c:v>
                </c:pt>
                <c:pt idx="1989">
                  <c:v>69703.1602617242</c:v>
                </c:pt>
                <c:pt idx="1990">
                  <c:v>69738.805419609</c:v>
                </c:pt>
                <c:pt idx="1991">
                  <c:v>69777.3059973531</c:v>
                </c:pt>
                <c:pt idx="1992">
                  <c:v>69799.4869136698</c:v>
                </c:pt>
                <c:pt idx="1993">
                  <c:v>69837.9875490963</c:v>
                </c:pt>
                <c:pt idx="1994">
                  <c:v>69876.4881266728</c:v>
                </c:pt>
                <c:pt idx="1995">
                  <c:v>69895.740330793</c:v>
                </c:pt>
                <c:pt idx="1996">
                  <c:v>69934.2409083992</c:v>
                </c:pt>
                <c:pt idx="1997">
                  <c:v>69972.7415438406</c:v>
                </c:pt>
                <c:pt idx="1998">
                  <c:v>70011.0773187317</c:v>
                </c:pt>
                <c:pt idx="1999">
                  <c:v>70046.8872876726</c:v>
                </c:pt>
                <c:pt idx="2000">
                  <c:v>70094.6296151783</c:v>
                </c:pt>
                <c:pt idx="2001">
                  <c:v>70116.809940584</c:v>
                </c:pt>
                <c:pt idx="2002">
                  <c:v>70154.0612896867</c:v>
                </c:pt>
                <c:pt idx="2003">
                  <c:v>70177.2539796289</c:v>
                </c:pt>
                <c:pt idx="2004">
                  <c:v>70213.0639486182</c:v>
                </c:pt>
                <c:pt idx="2005">
                  <c:v>70251.5645262543</c:v>
                </c:pt>
                <c:pt idx="2006">
                  <c:v>70289.9003506545</c:v>
                </c:pt>
                <c:pt idx="2007">
                  <c:v>70321.4872367755</c:v>
                </c:pt>
                <c:pt idx="2008">
                  <c:v>70359.9878145345</c:v>
                </c:pt>
                <c:pt idx="2009">
                  <c:v>70394.8044854757</c:v>
                </c:pt>
                <c:pt idx="2010">
                  <c:v>70424.6543296334</c:v>
                </c:pt>
                <c:pt idx="2011">
                  <c:v>70463.1549073737</c:v>
                </c:pt>
                <c:pt idx="2012">
                  <c:v>70494.5770065431</c:v>
                </c:pt>
                <c:pt idx="2013">
                  <c:v>70530.3869754709</c:v>
                </c:pt>
                <c:pt idx="2014">
                  <c:v>70555.2585582249</c:v>
                </c:pt>
                <c:pt idx="2015">
                  <c:v>70591.0684694871</c:v>
                </c:pt>
                <c:pt idx="2016">
                  <c:v>70629.5691048503</c:v>
                </c:pt>
                <c:pt idx="2017">
                  <c:v>70664.3857675232</c:v>
                </c:pt>
                <c:pt idx="2018">
                  <c:v>70705.1562204882</c:v>
                </c:pt>
                <c:pt idx="2019">
                  <c:v>70743.6568559296</c:v>
                </c:pt>
                <c:pt idx="2020">
                  <c:v>70773.400046628</c:v>
                </c:pt>
                <c:pt idx="2021">
                  <c:v>70811.9006243684</c:v>
                </c:pt>
                <c:pt idx="2022">
                  <c:v>70834.0809497759</c:v>
                </c:pt>
                <c:pt idx="2023">
                  <c:v>70872.581585139</c:v>
                </c:pt>
                <c:pt idx="2024">
                  <c:v>70907.5630588904</c:v>
                </c:pt>
                <c:pt idx="2025">
                  <c:v>70928.0650824588</c:v>
                </c:pt>
                <c:pt idx="2026">
                  <c:v>70968.8355354462</c:v>
                </c:pt>
                <c:pt idx="2027">
                  <c:v>71007.3361707348</c:v>
                </c:pt>
                <c:pt idx="2028">
                  <c:v>71042.9812710304</c:v>
                </c:pt>
                <c:pt idx="2029">
                  <c:v>71081.4819064141</c:v>
                </c:pt>
                <c:pt idx="2030">
                  <c:v>71129.2236512229</c:v>
                </c:pt>
                <c:pt idx="2031">
                  <c:v>71147.8854636084</c:v>
                </c:pt>
                <c:pt idx="2032">
                  <c:v>71186.3860413525</c:v>
                </c:pt>
                <c:pt idx="2033">
                  <c:v>71209.1573493555</c:v>
                </c:pt>
                <c:pt idx="2034">
                  <c:v>71247.6579846013</c:v>
                </c:pt>
                <c:pt idx="2035">
                  <c:v>71286.1585623622</c:v>
                </c:pt>
                <c:pt idx="2036">
                  <c:v>71324.4943948705</c:v>
                </c:pt>
                <c:pt idx="2037">
                  <c:v>71360.3043062501</c:v>
                </c:pt>
                <c:pt idx="2038">
                  <c:v>71394.5818588957</c:v>
                </c:pt>
                <c:pt idx="2039">
                  <c:v>71429.3985216394</c:v>
                </c:pt>
                <c:pt idx="2040">
                  <c:v>71455.9673232772</c:v>
                </c:pt>
                <c:pt idx="2041">
                  <c:v>71496.7377763055</c:v>
                </c:pt>
                <c:pt idx="2042">
                  <c:v>71528.1598838121</c:v>
                </c:pt>
                <c:pt idx="2043">
                  <c:v>71564.9816024266</c:v>
                </c:pt>
                <c:pt idx="2044">
                  <c:v>71587.16192789</c:v>
                </c:pt>
                <c:pt idx="2045">
                  <c:v>71625.6625054702</c:v>
                </c:pt>
                <c:pt idx="2046">
                  <c:v>71664.163140893</c:v>
                </c:pt>
                <c:pt idx="2047">
                  <c:v>71698.979811918</c:v>
                </c:pt>
                <c:pt idx="2048">
                  <c:v>71739.7502649314</c:v>
                </c:pt>
                <c:pt idx="2049">
                  <c:v>71775.5602336917</c:v>
                </c:pt>
                <c:pt idx="2050">
                  <c:v>71798.7529156004</c:v>
                </c:pt>
                <c:pt idx="2051">
                  <c:v>71845.4829107262</c:v>
                </c:pt>
                <c:pt idx="2052">
                  <c:v>71868.6755767893</c:v>
                </c:pt>
                <c:pt idx="2053">
                  <c:v>71904.4855455663</c:v>
                </c:pt>
                <c:pt idx="2054">
                  <c:v>71939.4670194108</c:v>
                </c:pt>
                <c:pt idx="2055">
                  <c:v>71977.8027860373</c:v>
                </c:pt>
                <c:pt idx="2056">
                  <c:v>72002.4178218041</c:v>
                </c:pt>
                <c:pt idx="2057">
                  <c:v>72040.9184571728</c:v>
                </c:pt>
                <c:pt idx="2058">
                  <c:v>72077.5753153805</c:v>
                </c:pt>
                <c:pt idx="2059">
                  <c:v>72116.0759507324</c:v>
                </c:pt>
                <c:pt idx="2060">
                  <c:v>72163.8182782345</c:v>
                </c:pt>
                <c:pt idx="2061">
                  <c:v>72182.4794997685</c:v>
                </c:pt>
                <c:pt idx="2062">
                  <c:v>72220.9800773933</c:v>
                </c:pt>
                <c:pt idx="2063">
                  <c:v>72243.1610177159</c:v>
                </c:pt>
                <c:pt idx="2064">
                  <c:v>72282.2526115552</c:v>
                </c:pt>
                <c:pt idx="2065">
                  <c:v>72320.7531893738</c:v>
                </c:pt>
                <c:pt idx="2066">
                  <c:v>72358.0772638656</c:v>
                </c:pt>
                <c:pt idx="2067">
                  <c:v>72396.5778416209</c:v>
                </c:pt>
                <c:pt idx="2068">
                  <c:v>72417.2440613434</c:v>
                </c:pt>
                <c:pt idx="2069">
                  <c:v>72452.0607324243</c:v>
                </c:pt>
                <c:pt idx="2070">
                  <c:v>72490.5613677129</c:v>
                </c:pt>
                <c:pt idx="2071">
                  <c:v>72524.253342174</c:v>
                </c:pt>
                <c:pt idx="2072">
                  <c:v>72562.7539198585</c:v>
                </c:pt>
                <c:pt idx="2073">
                  <c:v>72601.2545551769</c:v>
                </c:pt>
                <c:pt idx="2074">
                  <c:v>72621.7565547991</c:v>
                </c:pt>
                <c:pt idx="2075">
                  <c:v>72660.2571325433</c:v>
                </c:pt>
                <c:pt idx="2076">
                  <c:v>72695.2386063282</c:v>
                </c:pt>
                <c:pt idx="2077">
                  <c:v>72733.5744305924</c:v>
                </c:pt>
                <c:pt idx="2078">
                  <c:v>72769.3843419161</c:v>
                </c:pt>
                <c:pt idx="2079">
                  <c:v>72810.1548524313</c:v>
                </c:pt>
                <c:pt idx="2080">
                  <c:v>72832.3352102358</c:v>
                </c:pt>
                <c:pt idx="2081">
                  <c:v>72880.0775375646</c:v>
                </c:pt>
                <c:pt idx="2082">
                  <c:v>72900.5789463948</c:v>
                </c:pt>
                <c:pt idx="2083">
                  <c:v>72935.5604201518</c:v>
                </c:pt>
                <c:pt idx="2084">
                  <c:v>72974.061055528</c:v>
                </c:pt>
                <c:pt idx="2085">
                  <c:v>73012.3968304135</c:v>
                </c:pt>
                <c:pt idx="2086">
                  <c:v>73034.7425735295</c:v>
                </c:pt>
                <c:pt idx="2087">
                  <c:v>73075.5130840652</c:v>
                </c:pt>
                <c:pt idx="2088">
                  <c:v>73113.848850809</c:v>
                </c:pt>
                <c:pt idx="2089">
                  <c:v>73149.6588197388</c:v>
                </c:pt>
                <c:pt idx="2090">
                  <c:v>73184.6402934194</c:v>
                </c:pt>
                <c:pt idx="2091">
                  <c:v>73217.0741266683</c:v>
                </c:pt>
                <c:pt idx="2092">
                  <c:v>73243.642288208</c:v>
                </c:pt>
                <c:pt idx="2093">
                  <c:v>73277.7550537586</c:v>
                </c:pt>
                <c:pt idx="2094">
                  <c:v>73313.5650227591</c:v>
                </c:pt>
                <c:pt idx="2095">
                  <c:v>73354.3354756721</c:v>
                </c:pt>
                <c:pt idx="2096">
                  <c:v>73392.6713082455</c:v>
                </c:pt>
                <c:pt idx="2097">
                  <c:v>73427.6527820546</c:v>
                </c:pt>
                <c:pt idx="2098">
                  <c:v>73451.8386883568</c:v>
                </c:pt>
                <c:pt idx="2099">
                  <c:v>73486.6553511322</c:v>
                </c:pt>
                <c:pt idx="2100">
                  <c:v>73525.1559864078</c:v>
                </c:pt>
                <c:pt idx="2101">
                  <c:v>73556.5780938994</c:v>
                </c:pt>
                <c:pt idx="2102">
                  <c:v>73597.3485468123</c:v>
                </c:pt>
                <c:pt idx="2103">
                  <c:v>73635.8491821606</c:v>
                </c:pt>
                <c:pt idx="2104">
                  <c:v>73656.3505908437</c:v>
                </c:pt>
                <c:pt idx="2105">
                  <c:v>73691.332064718</c:v>
                </c:pt>
                <c:pt idx="2106">
                  <c:v>73729.832642341</c:v>
                </c:pt>
                <c:pt idx="2107">
                  <c:v>73765.4778085928</c:v>
                </c:pt>
                <c:pt idx="2108">
                  <c:v>73803.9783862364</c:v>
                </c:pt>
                <c:pt idx="2109">
                  <c:v>73842.479021538</c:v>
                </c:pt>
                <c:pt idx="2110">
                  <c:v>73866.9298288077</c:v>
                </c:pt>
                <c:pt idx="2111">
                  <c:v>73914.6715737246</c:v>
                </c:pt>
                <c:pt idx="2112">
                  <c:v>73922.4127196558</c:v>
                </c:pt>
                <c:pt idx="2113">
                  <c:v>73970.1550471037</c:v>
                </c:pt>
                <c:pt idx="2114">
                  <c:v>74008.6556824818</c:v>
                </c:pt>
                <c:pt idx="2115">
                  <c:v>74044.3007827178</c:v>
                </c:pt>
                <c:pt idx="2116">
                  <c:v>74069.3366095722</c:v>
                </c:pt>
                <c:pt idx="2117">
                  <c:v>74107.8372449391</c:v>
                </c:pt>
                <c:pt idx="2118">
                  <c:v>74145.7522287555</c:v>
                </c:pt>
                <c:pt idx="2119">
                  <c:v>74180.7337024473</c:v>
                </c:pt>
                <c:pt idx="2120">
                  <c:v>74219.2343378738</c:v>
                </c:pt>
                <c:pt idx="2121">
                  <c:v>74239.7363291643</c:v>
                </c:pt>
                <c:pt idx="2122">
                  <c:v>74278.2369068246</c:v>
                </c:pt>
                <c:pt idx="2123">
                  <c:v>74309.6590142753</c:v>
                </c:pt>
                <c:pt idx="2124">
                  <c:v>74348.1596497167</c:v>
                </c:pt>
                <c:pt idx="2125">
                  <c:v>74388.9301025663</c:v>
                </c:pt>
                <c:pt idx="2126">
                  <c:v>74423.746765431</c:v>
                </c:pt>
                <c:pt idx="2127">
                  <c:v>74462.2474007383</c:v>
                </c:pt>
                <c:pt idx="2128">
                  <c:v>74498.057311995</c:v>
                </c:pt>
                <c:pt idx="2129">
                  <c:v>74521.2493954208</c:v>
                </c:pt>
                <c:pt idx="2130">
                  <c:v>74558.7382810432</c:v>
                </c:pt>
                <c:pt idx="2131">
                  <c:v>74591.1721299272</c:v>
                </c:pt>
                <c:pt idx="2132">
                  <c:v>74626.9820412211</c:v>
                </c:pt>
                <c:pt idx="2133">
                  <c:v>74667.7525518611</c:v>
                </c:pt>
                <c:pt idx="2134">
                  <c:v>74689.9334681146</c:v>
                </c:pt>
                <c:pt idx="2135">
                  <c:v>74724.9149419255</c:v>
                </c:pt>
                <c:pt idx="2136">
                  <c:v>74763.4155195505</c:v>
                </c:pt>
                <c:pt idx="2137">
                  <c:v>74800.0724272728</c:v>
                </c:pt>
                <c:pt idx="2138">
                  <c:v>74838.5730049089</c:v>
                </c:pt>
                <c:pt idx="2139">
                  <c:v>74877.0736403391</c:v>
                </c:pt>
                <c:pt idx="2140">
                  <c:v>74899.2539979592</c:v>
                </c:pt>
                <c:pt idx="2141">
                  <c:v>74937.3337845095</c:v>
                </c:pt>
                <c:pt idx="2142">
                  <c:v>74957.0073383488</c:v>
                </c:pt>
                <c:pt idx="2143">
                  <c:v>75004.7490832209</c:v>
                </c:pt>
                <c:pt idx="2144">
                  <c:v>75042.2379687242</c:v>
                </c:pt>
                <c:pt idx="2145">
                  <c:v>75080.5737437308</c:v>
                </c:pt>
                <c:pt idx="2146">
                  <c:v>75117.3954624813</c:v>
                </c:pt>
                <c:pt idx="2147">
                  <c:v>75139.7412054706</c:v>
                </c:pt>
                <c:pt idx="2148">
                  <c:v>75180.3468474336</c:v>
                </c:pt>
                <c:pt idx="2149">
                  <c:v>75215.328321185</c:v>
                </c:pt>
                <c:pt idx="2150">
                  <c:v>75253.8289564904</c:v>
                </c:pt>
                <c:pt idx="2151">
                  <c:v>75276.0092902351</c:v>
                </c:pt>
                <c:pt idx="2152">
                  <c:v>75312.8309512381</c:v>
                </c:pt>
                <c:pt idx="2153">
                  <c:v>75344.253050467</c:v>
                </c:pt>
                <c:pt idx="2154">
                  <c:v>75382.7536857314</c:v>
                </c:pt>
                <c:pt idx="2155">
                  <c:v>75421.2542634457</c:v>
                </c:pt>
                <c:pt idx="2156">
                  <c:v>75446.4089762438</c:v>
                </c:pt>
                <c:pt idx="2157">
                  <c:v>75484.9096115046</c:v>
                </c:pt>
                <c:pt idx="2158">
                  <c:v>75532.6513564326</c:v>
                </c:pt>
                <c:pt idx="2159">
                  <c:v>75554.8322643526</c:v>
                </c:pt>
                <c:pt idx="2160">
                  <c:v>75593.3328997791</c:v>
                </c:pt>
                <c:pt idx="2161">
                  <c:v>75613.8343407735</c:v>
                </c:pt>
                <c:pt idx="2162">
                  <c:v>75661.5766682923</c:v>
                </c:pt>
                <c:pt idx="2163">
                  <c:v>75702.3471787535</c:v>
                </c:pt>
                <c:pt idx="2164">
                  <c:v>75727.9220917933</c:v>
                </c:pt>
                <c:pt idx="2165">
                  <c:v>75759.5089779757</c:v>
                </c:pt>
                <c:pt idx="2166">
                  <c:v>75798.0095557123</c:v>
                </c:pt>
                <c:pt idx="2167">
                  <c:v>75834.6664716676</c:v>
                </c:pt>
                <c:pt idx="2168">
                  <c:v>75872.1552995444</c:v>
                </c:pt>
                <c:pt idx="2169">
                  <c:v>75910.6559349131</c:v>
                </c:pt>
                <c:pt idx="2170">
                  <c:v>75931.1579502635</c:v>
                </c:pt>
                <c:pt idx="2171">
                  <c:v>75968.4092993625</c:v>
                </c:pt>
                <c:pt idx="2172">
                  <c:v>76002.522049183</c:v>
                </c:pt>
                <c:pt idx="2173">
                  <c:v>76029.0902106222</c:v>
                </c:pt>
                <c:pt idx="2174">
                  <c:v>76076.8325957377</c:v>
                </c:pt>
                <c:pt idx="2175">
                  <c:v>76115.1683625262</c:v>
                </c:pt>
                <c:pt idx="2176">
                  <c:v>76153.6689977907</c:v>
                </c:pt>
                <c:pt idx="2177">
                  <c:v>76174.3352416046</c:v>
                </c:pt>
                <c:pt idx="2178">
                  <c:v>76209.1519125942</c:v>
                </c:pt>
                <c:pt idx="2179">
                  <c:v>76249.9223655071</c:v>
                </c:pt>
                <c:pt idx="2180">
                  <c:v>76285.7323344927</c:v>
                </c:pt>
                <c:pt idx="2181">
                  <c:v>76310.6039089691</c:v>
                </c:pt>
                <c:pt idx="2182">
                  <c:v>76346.4138201736</c:v>
                </c:pt>
                <c:pt idx="2183">
                  <c:v>76378.8476774208</c:v>
                </c:pt>
                <c:pt idx="2184">
                  <c:v>76416.3365630433</c:v>
                </c:pt>
                <c:pt idx="2185">
                  <c:v>76454.8371407129</c:v>
                </c:pt>
                <c:pt idx="2186">
                  <c:v>76478.7331369668</c:v>
                </c:pt>
                <c:pt idx="2187">
                  <c:v>76519.5036475472</c:v>
                </c:pt>
                <c:pt idx="2188">
                  <c:v>76567.2459751144</c:v>
                </c:pt>
                <c:pt idx="2189">
                  <c:v>76589.4263087995</c:v>
                </c:pt>
                <c:pt idx="2190">
                  <c:v>76627.926944159</c:v>
                </c:pt>
                <c:pt idx="2191">
                  <c:v>76648.4289594516</c:v>
                </c:pt>
                <c:pt idx="2192">
                  <c:v>76685.1317375005</c:v>
                </c:pt>
                <c:pt idx="2193">
                  <c:v>76704.3171230071</c:v>
                </c:pt>
                <c:pt idx="2194">
                  <c:v>76720.4862936903</c:v>
                </c:pt>
                <c:pt idx="2195">
                  <c:v>76737.1275130641</c:v>
                </c:pt>
                <c:pt idx="2196">
                  <c:v>76758.5832986888</c:v>
                </c:pt>
                <c:pt idx="2197">
                  <c:v>76776.5921233352</c:v>
                </c:pt>
                <c:pt idx="2198">
                  <c:v>76795.7780337371</c:v>
                </c:pt>
                <c:pt idx="2199">
                  <c:v>76814.9634191953</c:v>
                </c:pt>
                <c:pt idx="2200">
                  <c:v>76819.3466980476</c:v>
                </c:pt>
                <c:pt idx="2201">
                  <c:v>76847.7738331947</c:v>
                </c:pt>
                <c:pt idx="2202">
                  <c:v>76853.9973247014</c:v>
                </c:pt>
                <c:pt idx="2203">
                  <c:v>76873.1832351144</c:v>
                </c:pt>
                <c:pt idx="2204">
                  <c:v>76892.3686205633</c:v>
                </c:pt>
                <c:pt idx="2205">
                  <c:v>76911.3897281829</c:v>
                </c:pt>
                <c:pt idx="2206">
                  <c:v>76929.5633638054</c:v>
                </c:pt>
                <c:pt idx="2207">
                  <c:v>76946.2051898949</c:v>
                </c:pt>
                <c:pt idx="2208">
                  <c:v>76962.3737697229</c:v>
                </c:pt>
                <c:pt idx="2209">
                  <c:v>76981.5596800335</c:v>
                </c:pt>
                <c:pt idx="2210">
                  <c:v>76997.0243468545</c:v>
                </c:pt>
                <c:pt idx="2211">
                  <c:v>77018.4801902809</c:v>
                </c:pt>
                <c:pt idx="2212">
                  <c:v>77037.6655180641</c:v>
                </c:pt>
                <c:pt idx="2213">
                  <c:v>77043.8890335709</c:v>
                </c:pt>
                <c:pt idx="2214">
                  <c:v>77063.0750014707</c:v>
                </c:pt>
                <c:pt idx="2215">
                  <c:v>77082.2603293695</c:v>
                </c:pt>
                <c:pt idx="2216">
                  <c:v>77099.441249799</c:v>
                </c:pt>
                <c:pt idx="2217">
                  <c:v>77118.6266351678</c:v>
                </c:pt>
                <c:pt idx="2218">
                  <c:v>77136.8007957023</c:v>
                </c:pt>
                <c:pt idx="2219">
                  <c:v>77153.2772042025</c:v>
                </c:pt>
                <c:pt idx="2220">
                  <c:v>77171.4514224902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2221"/>
                <c:pt idx="0">
                  <c:v>3.0588988743057E-005</c:v>
                </c:pt>
                <c:pt idx="1">
                  <c:v>3.05772437870358E-005</c:v>
                </c:pt>
                <c:pt idx="2">
                  <c:v>3.05461708384495E-005</c:v>
                </c:pt>
                <c:pt idx="3">
                  <c:v>3.05134690482293E-005</c:v>
                </c:pt>
                <c:pt idx="4">
                  <c:v>3.04603445595977E-005</c:v>
                </c:pt>
                <c:pt idx="5">
                  <c:v>3.03623122488034E-005</c:v>
                </c:pt>
                <c:pt idx="6">
                  <c:v>3.03108058696858E-005</c:v>
                </c:pt>
                <c:pt idx="7">
                  <c:v>3.02816730966112E-005</c:v>
                </c:pt>
                <c:pt idx="8">
                  <c:v>3.02670490506147E-005</c:v>
                </c:pt>
                <c:pt idx="9">
                  <c:v>3.02385913933083E-005</c:v>
                </c:pt>
                <c:pt idx="10">
                  <c:v>2.97665358400908E-005</c:v>
                </c:pt>
                <c:pt idx="11">
                  <c:v>2.94839379847657E-005</c:v>
                </c:pt>
                <c:pt idx="12">
                  <c:v>2.91050541119282E-005</c:v>
                </c:pt>
                <c:pt idx="13">
                  <c:v>2.88440024765905E-005</c:v>
                </c:pt>
                <c:pt idx="14">
                  <c:v>2.88108753009321E-005</c:v>
                </c:pt>
                <c:pt idx="15">
                  <c:v>2.8874796096688E-005</c:v>
                </c:pt>
                <c:pt idx="16">
                  <c:v>2.85772433253775E-005</c:v>
                </c:pt>
                <c:pt idx="17">
                  <c:v>2.83441394427271E-005</c:v>
                </c:pt>
                <c:pt idx="18">
                  <c:v>2.81338029320018E-005</c:v>
                </c:pt>
                <c:pt idx="19">
                  <c:v>2.81950498270522E-005</c:v>
                </c:pt>
                <c:pt idx="20">
                  <c:v>2.83404054306644E-005</c:v>
                </c:pt>
                <c:pt idx="21">
                  <c:v>2.84497798439896E-005</c:v>
                </c:pt>
                <c:pt idx="22">
                  <c:v>2.84992740557815E-005</c:v>
                </c:pt>
                <c:pt idx="23">
                  <c:v>2.85959251122732E-005</c:v>
                </c:pt>
                <c:pt idx="24">
                  <c:v>2.86946905672138E-005</c:v>
                </c:pt>
                <c:pt idx="25">
                  <c:v>2.86925285212245E-005</c:v>
                </c:pt>
                <c:pt idx="26">
                  <c:v>2.87061624989115E-005</c:v>
                </c:pt>
                <c:pt idx="27">
                  <c:v>2.87323574966596E-005</c:v>
                </c:pt>
                <c:pt idx="28">
                  <c:v>2.87853663746576E-005</c:v>
                </c:pt>
                <c:pt idx="29">
                  <c:v>2.88846702678033E-005</c:v>
                </c:pt>
                <c:pt idx="30">
                  <c:v>2.89505250436893E-005</c:v>
                </c:pt>
                <c:pt idx="31">
                  <c:v>2.89310049489443E-005</c:v>
                </c:pt>
                <c:pt idx="32">
                  <c:v>2.89088502030136E-005</c:v>
                </c:pt>
                <c:pt idx="33">
                  <c:v>2.89413968067454E-005</c:v>
                </c:pt>
                <c:pt idx="34">
                  <c:v>2.8948531586902E-005</c:v>
                </c:pt>
                <c:pt idx="35">
                  <c:v>2.8951054707309E-005</c:v>
                </c:pt>
                <c:pt idx="36">
                  <c:v>2.89140433054761E-005</c:v>
                </c:pt>
                <c:pt idx="37">
                  <c:v>2.89093278380731E-005</c:v>
                </c:pt>
                <c:pt idx="38">
                  <c:v>2.90839552531102E-005</c:v>
                </c:pt>
                <c:pt idx="39">
                  <c:v>2.91402665751585E-005</c:v>
                </c:pt>
                <c:pt idx="40">
                  <c:v>2.88524837732299E-005</c:v>
                </c:pt>
                <c:pt idx="41">
                  <c:v>2.87075279884449E-005</c:v>
                </c:pt>
                <c:pt idx="42">
                  <c:v>2.85756964351084E-005</c:v>
                </c:pt>
                <c:pt idx="43">
                  <c:v>2.85344899774735E-005</c:v>
                </c:pt>
                <c:pt idx="44">
                  <c:v>2.8508386304902E-005</c:v>
                </c:pt>
                <c:pt idx="45">
                  <c:v>2.85081030169128E-005</c:v>
                </c:pt>
                <c:pt idx="46">
                  <c:v>2.85139535089057E-005</c:v>
                </c:pt>
                <c:pt idx="47">
                  <c:v>2.85365811384252E-005</c:v>
                </c:pt>
                <c:pt idx="48">
                  <c:v>2.85466113663688E-005</c:v>
                </c:pt>
                <c:pt idx="49">
                  <c:v>2.85362194734842E-005</c:v>
                </c:pt>
                <c:pt idx="50">
                  <c:v>2.85233507628679E-005</c:v>
                </c:pt>
                <c:pt idx="51">
                  <c:v>2.84917929751073E-005</c:v>
                </c:pt>
                <c:pt idx="52">
                  <c:v>2.84789434893751E-005</c:v>
                </c:pt>
                <c:pt idx="53">
                  <c:v>2.84392566231855E-005</c:v>
                </c:pt>
                <c:pt idx="54">
                  <c:v>2.84000507526465E-005</c:v>
                </c:pt>
                <c:pt idx="55">
                  <c:v>2.83733261042683E-005</c:v>
                </c:pt>
                <c:pt idx="56">
                  <c:v>2.83461724921273E-005</c:v>
                </c:pt>
                <c:pt idx="57">
                  <c:v>2.83425105081788E-005</c:v>
                </c:pt>
                <c:pt idx="58">
                  <c:v>2.83478939462575E-005</c:v>
                </c:pt>
                <c:pt idx="59">
                  <c:v>2.83166536649064E-005</c:v>
                </c:pt>
                <c:pt idx="60">
                  <c:v>2.82953653398705E-005</c:v>
                </c:pt>
                <c:pt idx="61">
                  <c:v>2.82431204342841E-005</c:v>
                </c:pt>
                <c:pt idx="62">
                  <c:v>2.81934971802019E-005</c:v>
                </c:pt>
                <c:pt idx="63">
                  <c:v>2.8175202538586E-005</c:v>
                </c:pt>
                <c:pt idx="64">
                  <c:v>2.81422239904054E-005</c:v>
                </c:pt>
                <c:pt idx="65">
                  <c:v>2.80948089737304E-005</c:v>
                </c:pt>
                <c:pt idx="66">
                  <c:v>2.80425962471984E-005</c:v>
                </c:pt>
                <c:pt idx="67">
                  <c:v>2.79844201967592E-005</c:v>
                </c:pt>
                <c:pt idx="68">
                  <c:v>2.79837001450089E-005</c:v>
                </c:pt>
                <c:pt idx="69">
                  <c:v>2.79634220794284E-005</c:v>
                </c:pt>
                <c:pt idx="70">
                  <c:v>2.79302424059324E-005</c:v>
                </c:pt>
                <c:pt idx="71">
                  <c:v>2.79120100357616E-005</c:v>
                </c:pt>
                <c:pt idx="72">
                  <c:v>2.78926429819452E-005</c:v>
                </c:pt>
                <c:pt idx="73">
                  <c:v>2.78827251477006E-005</c:v>
                </c:pt>
                <c:pt idx="74">
                  <c:v>2.78542863957147E-005</c:v>
                </c:pt>
                <c:pt idx="75">
                  <c:v>2.77890526521054E-005</c:v>
                </c:pt>
                <c:pt idx="76">
                  <c:v>2.77657135461712E-005</c:v>
                </c:pt>
                <c:pt idx="77">
                  <c:v>2.78319545265316E-005</c:v>
                </c:pt>
                <c:pt idx="78">
                  <c:v>2.80311730594794E-005</c:v>
                </c:pt>
                <c:pt idx="79">
                  <c:v>2.79195271533472E-005</c:v>
                </c:pt>
                <c:pt idx="80">
                  <c:v>2.76251619862723E-005</c:v>
                </c:pt>
                <c:pt idx="81">
                  <c:v>2.74540472005862E-005</c:v>
                </c:pt>
                <c:pt idx="82">
                  <c:v>2.74055628131844E-005</c:v>
                </c:pt>
                <c:pt idx="83">
                  <c:v>2.74106023915478E-005</c:v>
                </c:pt>
                <c:pt idx="84">
                  <c:v>2.745204495664E-005</c:v>
                </c:pt>
                <c:pt idx="85">
                  <c:v>2.74782787457714E-005</c:v>
                </c:pt>
                <c:pt idx="86">
                  <c:v>2.74476008269982E-005</c:v>
                </c:pt>
                <c:pt idx="87">
                  <c:v>2.74273911072688E-005</c:v>
                </c:pt>
                <c:pt idx="88">
                  <c:v>2.73287944422556E-005</c:v>
                </c:pt>
                <c:pt idx="89">
                  <c:v>2.72756748955113E-005</c:v>
                </c:pt>
                <c:pt idx="90">
                  <c:v>2.72615091428676E-005</c:v>
                </c:pt>
                <c:pt idx="91">
                  <c:v>2.72693036629945E-005</c:v>
                </c:pt>
                <c:pt idx="92">
                  <c:v>2.72771200118201E-005</c:v>
                </c:pt>
                <c:pt idx="93">
                  <c:v>2.72425728771689E-005</c:v>
                </c:pt>
                <c:pt idx="94">
                  <c:v>2.716933751438E-005</c:v>
                </c:pt>
                <c:pt idx="95">
                  <c:v>2.71455567641988E-005</c:v>
                </c:pt>
                <c:pt idx="96">
                  <c:v>2.71435311928685E-005</c:v>
                </c:pt>
                <c:pt idx="97">
                  <c:v>2.7164238062919E-005</c:v>
                </c:pt>
                <c:pt idx="98">
                  <c:v>2.71515395077359E-005</c:v>
                </c:pt>
                <c:pt idx="99">
                  <c:v>2.71697145647934E-005</c:v>
                </c:pt>
                <c:pt idx="100">
                  <c:v>2.71441688098775E-005</c:v>
                </c:pt>
                <c:pt idx="101">
                  <c:v>2.71032670344305E-005</c:v>
                </c:pt>
                <c:pt idx="102">
                  <c:v>2.70391234205862E-005</c:v>
                </c:pt>
                <c:pt idx="103">
                  <c:v>2.69874318662971E-005</c:v>
                </c:pt>
                <c:pt idx="104">
                  <c:v>2.69752086560422E-005</c:v>
                </c:pt>
                <c:pt idx="105">
                  <c:v>2.69668987992514E-005</c:v>
                </c:pt>
                <c:pt idx="106">
                  <c:v>2.69578317626826E-005</c:v>
                </c:pt>
                <c:pt idx="107">
                  <c:v>2.6956263922627E-005</c:v>
                </c:pt>
                <c:pt idx="108">
                  <c:v>2.69891387613687E-005</c:v>
                </c:pt>
                <c:pt idx="109">
                  <c:v>2.69998128278997E-005</c:v>
                </c:pt>
                <c:pt idx="110">
                  <c:v>2.69497585872389E-005</c:v>
                </c:pt>
                <c:pt idx="111">
                  <c:v>2.68819028508671E-005</c:v>
                </c:pt>
                <c:pt idx="112">
                  <c:v>2.68350345914981E-005</c:v>
                </c:pt>
                <c:pt idx="113">
                  <c:v>2.67935421998433E-005</c:v>
                </c:pt>
                <c:pt idx="114">
                  <c:v>2.67645206025204E-005</c:v>
                </c:pt>
                <c:pt idx="115">
                  <c:v>2.67344620434431E-005</c:v>
                </c:pt>
                <c:pt idx="116">
                  <c:v>2.67513663845628E-005</c:v>
                </c:pt>
                <c:pt idx="117">
                  <c:v>2.67655001727491E-005</c:v>
                </c:pt>
                <c:pt idx="118">
                  <c:v>2.67536570413055E-005</c:v>
                </c:pt>
                <c:pt idx="119">
                  <c:v>2.67281108474852E-005</c:v>
                </c:pt>
                <c:pt idx="120">
                  <c:v>2.67226097497371E-005</c:v>
                </c:pt>
                <c:pt idx="121">
                  <c:v>2.6732268051671E-005</c:v>
                </c:pt>
                <c:pt idx="122">
                  <c:v>2.67124416824022E-005</c:v>
                </c:pt>
                <c:pt idx="123">
                  <c:v>2.66824992862693E-005</c:v>
                </c:pt>
                <c:pt idx="124">
                  <c:v>2.6614943828506E-005</c:v>
                </c:pt>
                <c:pt idx="125">
                  <c:v>2.67395947360682E-005</c:v>
                </c:pt>
                <c:pt idx="126">
                  <c:v>2.69183170946997E-005</c:v>
                </c:pt>
                <c:pt idx="127">
                  <c:v>2.66887617144346E-005</c:v>
                </c:pt>
                <c:pt idx="128">
                  <c:v>2.65549524079021E-005</c:v>
                </c:pt>
                <c:pt idx="129">
                  <c:v>2.64257534862286E-005</c:v>
                </c:pt>
                <c:pt idx="130">
                  <c:v>2.64508375115406E-005</c:v>
                </c:pt>
                <c:pt idx="131">
                  <c:v>2.64544757060986E-005</c:v>
                </c:pt>
                <c:pt idx="132">
                  <c:v>2.64390832554585E-005</c:v>
                </c:pt>
                <c:pt idx="133">
                  <c:v>2.64146161970495E-005</c:v>
                </c:pt>
                <c:pt idx="134">
                  <c:v>2.64124957099409E-005</c:v>
                </c:pt>
                <c:pt idx="135">
                  <c:v>2.6434312812982E-005</c:v>
                </c:pt>
                <c:pt idx="136">
                  <c:v>2.64514514904901E-005</c:v>
                </c:pt>
                <c:pt idx="137">
                  <c:v>2.64441890498428E-005</c:v>
                </c:pt>
                <c:pt idx="138">
                  <c:v>2.64240306064366E-005</c:v>
                </c:pt>
                <c:pt idx="139">
                  <c:v>2.64209545402975E-005</c:v>
                </c:pt>
                <c:pt idx="140">
                  <c:v>2.63811800272041E-005</c:v>
                </c:pt>
                <c:pt idx="141">
                  <c:v>2.63167272665505E-005</c:v>
                </c:pt>
                <c:pt idx="142">
                  <c:v>2.62621049164645E-005</c:v>
                </c:pt>
                <c:pt idx="143">
                  <c:v>2.6267915616831E-005</c:v>
                </c:pt>
                <c:pt idx="144">
                  <c:v>2.63100689068787E-005</c:v>
                </c:pt>
                <c:pt idx="145">
                  <c:v>2.63310457929718E-005</c:v>
                </c:pt>
                <c:pt idx="146">
                  <c:v>2.62981646659638E-005</c:v>
                </c:pt>
                <c:pt idx="147">
                  <c:v>2.62617375883064E-005</c:v>
                </c:pt>
                <c:pt idx="148">
                  <c:v>2.62174946825091E-005</c:v>
                </c:pt>
                <c:pt idx="149">
                  <c:v>2.61950988293305E-005</c:v>
                </c:pt>
                <c:pt idx="150">
                  <c:v>2.61893951115588E-005</c:v>
                </c:pt>
                <c:pt idx="151">
                  <c:v>2.6219690842738E-005</c:v>
                </c:pt>
                <c:pt idx="152">
                  <c:v>2.62194687112472E-005</c:v>
                </c:pt>
                <c:pt idx="153">
                  <c:v>2.62144258646187E-005</c:v>
                </c:pt>
                <c:pt idx="154">
                  <c:v>2.62066035905639E-005</c:v>
                </c:pt>
                <c:pt idx="155">
                  <c:v>2.61889237653247E-005</c:v>
                </c:pt>
                <c:pt idx="156">
                  <c:v>2.61575851332077E-005</c:v>
                </c:pt>
                <c:pt idx="157">
                  <c:v>2.61428248193005E-005</c:v>
                </c:pt>
                <c:pt idx="158">
                  <c:v>2.61411641626798E-005</c:v>
                </c:pt>
                <c:pt idx="159">
                  <c:v>2.61511434911082E-005</c:v>
                </c:pt>
                <c:pt idx="160">
                  <c:v>2.61052086467006E-005</c:v>
                </c:pt>
                <c:pt idx="161">
                  <c:v>2.60555542382746E-005</c:v>
                </c:pt>
                <c:pt idx="162">
                  <c:v>2.60137288677798E-005</c:v>
                </c:pt>
                <c:pt idx="163">
                  <c:v>2.59922154119975E-005</c:v>
                </c:pt>
                <c:pt idx="164">
                  <c:v>2.59592275226925E-005</c:v>
                </c:pt>
                <c:pt idx="165">
                  <c:v>2.59497671543314E-005</c:v>
                </c:pt>
                <c:pt idx="166">
                  <c:v>2.59612259788793E-005</c:v>
                </c:pt>
                <c:pt idx="167">
                  <c:v>2.59708919037432E-005</c:v>
                </c:pt>
                <c:pt idx="168">
                  <c:v>2.59259133638686E-005</c:v>
                </c:pt>
                <c:pt idx="169">
                  <c:v>2.58780851428193E-005</c:v>
                </c:pt>
                <c:pt idx="170">
                  <c:v>2.58328014479256E-005</c:v>
                </c:pt>
                <c:pt idx="171">
                  <c:v>2.58466073487065E-005</c:v>
                </c:pt>
                <c:pt idx="172">
                  <c:v>2.58788740189948E-005</c:v>
                </c:pt>
                <c:pt idx="173">
                  <c:v>2.58951173316476E-005</c:v>
                </c:pt>
                <c:pt idx="174">
                  <c:v>2.58635334411381E-005</c:v>
                </c:pt>
                <c:pt idx="175">
                  <c:v>2.5837631751385E-005</c:v>
                </c:pt>
                <c:pt idx="176">
                  <c:v>2.58280567915742E-005</c:v>
                </c:pt>
                <c:pt idx="177">
                  <c:v>2.58300559346481E-005</c:v>
                </c:pt>
                <c:pt idx="178">
                  <c:v>2.58368050770638E-005</c:v>
                </c:pt>
                <c:pt idx="179">
                  <c:v>2.58452118366124E-005</c:v>
                </c:pt>
                <c:pt idx="180">
                  <c:v>2.58414505275595E-005</c:v>
                </c:pt>
                <c:pt idx="181">
                  <c:v>2.58322611399068E-005</c:v>
                </c:pt>
                <c:pt idx="182">
                  <c:v>2.57892714462085E-005</c:v>
                </c:pt>
                <c:pt idx="183">
                  <c:v>2.57651434928564E-005</c:v>
                </c:pt>
                <c:pt idx="184">
                  <c:v>2.59148112038508E-005</c:v>
                </c:pt>
                <c:pt idx="185">
                  <c:v>2.59310931949516E-005</c:v>
                </c:pt>
                <c:pt idx="186">
                  <c:v>2.57516337193274E-005</c:v>
                </c:pt>
                <c:pt idx="187">
                  <c:v>2.55749265987707E-005</c:v>
                </c:pt>
                <c:pt idx="188">
                  <c:v>2.55020968880961E-005</c:v>
                </c:pt>
                <c:pt idx="189">
                  <c:v>2.54919619448919E-005</c:v>
                </c:pt>
                <c:pt idx="190">
                  <c:v>2.550910322885E-005</c:v>
                </c:pt>
                <c:pt idx="191">
                  <c:v>2.54976227492385E-005</c:v>
                </c:pt>
                <c:pt idx="192">
                  <c:v>2.54571075741309E-005</c:v>
                </c:pt>
                <c:pt idx="193">
                  <c:v>2.54360084433868E-005</c:v>
                </c:pt>
                <c:pt idx="194">
                  <c:v>2.54431220565267E-005</c:v>
                </c:pt>
                <c:pt idx="195">
                  <c:v>2.54395695447226E-005</c:v>
                </c:pt>
                <c:pt idx="196">
                  <c:v>2.54244487935024E-005</c:v>
                </c:pt>
                <c:pt idx="197">
                  <c:v>2.53948755340429E-005</c:v>
                </c:pt>
                <c:pt idx="198">
                  <c:v>2.54244305247882E-005</c:v>
                </c:pt>
                <c:pt idx="199">
                  <c:v>2.54378230159122E-005</c:v>
                </c:pt>
                <c:pt idx="200">
                  <c:v>2.53964998692038E-005</c:v>
                </c:pt>
                <c:pt idx="201">
                  <c:v>2.5340973035505E-005</c:v>
                </c:pt>
                <c:pt idx="202">
                  <c:v>2.53066265364721E-005</c:v>
                </c:pt>
                <c:pt idx="203">
                  <c:v>2.52894133327762E-005</c:v>
                </c:pt>
                <c:pt idx="204">
                  <c:v>2.52811875741005E-005</c:v>
                </c:pt>
                <c:pt idx="205">
                  <c:v>2.52697058234004E-005</c:v>
                </c:pt>
                <c:pt idx="206">
                  <c:v>2.52467814210805E-005</c:v>
                </c:pt>
                <c:pt idx="207">
                  <c:v>2.52019592348005E-005</c:v>
                </c:pt>
                <c:pt idx="208">
                  <c:v>2.50511145088137E-005</c:v>
                </c:pt>
                <c:pt idx="209">
                  <c:v>2.50038665439714E-005</c:v>
                </c:pt>
                <c:pt idx="210">
                  <c:v>2.50376351300878E-005</c:v>
                </c:pt>
                <c:pt idx="211">
                  <c:v>2.50585135257294E-005</c:v>
                </c:pt>
                <c:pt idx="212">
                  <c:v>2.50440315189935E-005</c:v>
                </c:pt>
                <c:pt idx="213">
                  <c:v>2.50415257646928E-005</c:v>
                </c:pt>
                <c:pt idx="214">
                  <c:v>2.50226188223755E-005</c:v>
                </c:pt>
                <c:pt idx="215">
                  <c:v>2.50003385734076E-005</c:v>
                </c:pt>
                <c:pt idx="216">
                  <c:v>2.49962420716997E-005</c:v>
                </c:pt>
                <c:pt idx="217">
                  <c:v>2.50115987653653E-005</c:v>
                </c:pt>
                <c:pt idx="218">
                  <c:v>2.50181891385021E-005</c:v>
                </c:pt>
                <c:pt idx="219">
                  <c:v>2.50321786105617E-005</c:v>
                </c:pt>
                <c:pt idx="220">
                  <c:v>2.5012469326502E-005</c:v>
                </c:pt>
                <c:pt idx="221">
                  <c:v>2.49520957206084E-005</c:v>
                </c:pt>
                <c:pt idx="222">
                  <c:v>2.49099446513458E-005</c:v>
                </c:pt>
                <c:pt idx="223">
                  <c:v>2.48503597819558E-005</c:v>
                </c:pt>
                <c:pt idx="224">
                  <c:v>2.48262978355261E-005</c:v>
                </c:pt>
                <c:pt idx="225">
                  <c:v>2.48504854788991E-005</c:v>
                </c:pt>
                <c:pt idx="226">
                  <c:v>2.48542458512158E-005</c:v>
                </c:pt>
                <c:pt idx="227">
                  <c:v>2.48637106797443E-005</c:v>
                </c:pt>
                <c:pt idx="228">
                  <c:v>2.48616393074526E-005</c:v>
                </c:pt>
                <c:pt idx="229">
                  <c:v>2.48548071321408E-005</c:v>
                </c:pt>
                <c:pt idx="230">
                  <c:v>2.4808427714805E-005</c:v>
                </c:pt>
                <c:pt idx="231">
                  <c:v>2.4740067938935E-005</c:v>
                </c:pt>
                <c:pt idx="232">
                  <c:v>2.47076009794913E-005</c:v>
                </c:pt>
                <c:pt idx="233">
                  <c:v>2.47015046147781E-005</c:v>
                </c:pt>
                <c:pt idx="234">
                  <c:v>2.4699663252447E-005</c:v>
                </c:pt>
                <c:pt idx="235">
                  <c:v>2.46899348173458E-005</c:v>
                </c:pt>
                <c:pt idx="236">
                  <c:v>2.46843710029173E-005</c:v>
                </c:pt>
                <c:pt idx="237">
                  <c:v>2.46632927243711E-005</c:v>
                </c:pt>
                <c:pt idx="238">
                  <c:v>2.46466421196221E-005</c:v>
                </c:pt>
                <c:pt idx="239">
                  <c:v>2.46515912423307E-005</c:v>
                </c:pt>
                <c:pt idx="240">
                  <c:v>2.46347530360188E-005</c:v>
                </c:pt>
                <c:pt idx="241">
                  <c:v>2.45692948834988E-005</c:v>
                </c:pt>
                <c:pt idx="242">
                  <c:v>2.45265329240506E-005</c:v>
                </c:pt>
                <c:pt idx="243">
                  <c:v>2.44974972970539E-005</c:v>
                </c:pt>
                <c:pt idx="244">
                  <c:v>2.45066747700632E-005</c:v>
                </c:pt>
                <c:pt idx="245">
                  <c:v>2.45351796268474E-005</c:v>
                </c:pt>
                <c:pt idx="246">
                  <c:v>2.45561415822713E-005</c:v>
                </c:pt>
                <c:pt idx="247">
                  <c:v>2.45236733904726E-005</c:v>
                </c:pt>
                <c:pt idx="248">
                  <c:v>2.44911427275234E-005</c:v>
                </c:pt>
                <c:pt idx="249">
                  <c:v>2.4418621203973E-005</c:v>
                </c:pt>
                <c:pt idx="250">
                  <c:v>2.43726739372414E-005</c:v>
                </c:pt>
                <c:pt idx="251">
                  <c:v>2.43495756521558E-005</c:v>
                </c:pt>
                <c:pt idx="252">
                  <c:v>2.42581780290867E-005</c:v>
                </c:pt>
                <c:pt idx="253">
                  <c:v>2.41820570811741E-005</c:v>
                </c:pt>
                <c:pt idx="254">
                  <c:v>2.42623353099817E-005</c:v>
                </c:pt>
                <c:pt idx="255">
                  <c:v>2.44296912219234E-005</c:v>
                </c:pt>
                <c:pt idx="256">
                  <c:v>2.44149079944267E-005</c:v>
                </c:pt>
                <c:pt idx="257">
                  <c:v>2.43114100827537E-005</c:v>
                </c:pt>
                <c:pt idx="258">
                  <c:v>2.42025114782011E-005</c:v>
                </c:pt>
                <c:pt idx="259">
                  <c:v>2.41391520157628E-005</c:v>
                </c:pt>
                <c:pt idx="260">
                  <c:v>2.40935804513555E-005</c:v>
                </c:pt>
                <c:pt idx="261">
                  <c:v>2.40826622314399E-005</c:v>
                </c:pt>
                <c:pt idx="262">
                  <c:v>2.41110894405001E-005</c:v>
                </c:pt>
                <c:pt idx="263">
                  <c:v>2.41624625431483E-005</c:v>
                </c:pt>
                <c:pt idx="264">
                  <c:v>2.41598450021065E-005</c:v>
                </c:pt>
                <c:pt idx="265">
                  <c:v>2.41298334144005E-005</c:v>
                </c:pt>
                <c:pt idx="266">
                  <c:v>2.41029798061118E-005</c:v>
                </c:pt>
                <c:pt idx="267">
                  <c:v>2.40929741066748E-005</c:v>
                </c:pt>
                <c:pt idx="268">
                  <c:v>2.40698998490039E-005</c:v>
                </c:pt>
                <c:pt idx="269">
                  <c:v>2.40068130111924E-005</c:v>
                </c:pt>
                <c:pt idx="270">
                  <c:v>2.3959609702485E-005</c:v>
                </c:pt>
                <c:pt idx="271">
                  <c:v>2.39205230866788E-005</c:v>
                </c:pt>
                <c:pt idx="272">
                  <c:v>2.39271479565673E-005</c:v>
                </c:pt>
                <c:pt idx="273">
                  <c:v>2.39285648933285E-005</c:v>
                </c:pt>
                <c:pt idx="274">
                  <c:v>2.39172366188953E-005</c:v>
                </c:pt>
                <c:pt idx="275">
                  <c:v>2.39043031188676E-005</c:v>
                </c:pt>
                <c:pt idx="276">
                  <c:v>2.38889241496775E-005</c:v>
                </c:pt>
                <c:pt idx="277">
                  <c:v>2.38940334587006E-005</c:v>
                </c:pt>
                <c:pt idx="278">
                  <c:v>2.3872938614857E-005</c:v>
                </c:pt>
                <c:pt idx="279">
                  <c:v>2.38123497805381E-005</c:v>
                </c:pt>
                <c:pt idx="280">
                  <c:v>2.37773925033113E-005</c:v>
                </c:pt>
                <c:pt idx="281">
                  <c:v>2.37787154246263E-005</c:v>
                </c:pt>
                <c:pt idx="282">
                  <c:v>2.3808634506504E-005</c:v>
                </c:pt>
                <c:pt idx="283">
                  <c:v>2.38146638124379E-005</c:v>
                </c:pt>
                <c:pt idx="284">
                  <c:v>2.3776690355834E-005</c:v>
                </c:pt>
                <c:pt idx="285">
                  <c:v>2.37028611544993E-005</c:v>
                </c:pt>
                <c:pt idx="286">
                  <c:v>2.36746962893243E-005</c:v>
                </c:pt>
                <c:pt idx="287">
                  <c:v>2.36665045543559E-005</c:v>
                </c:pt>
                <c:pt idx="288">
                  <c:v>2.36313407935303E-005</c:v>
                </c:pt>
                <c:pt idx="289">
                  <c:v>2.35836211674E-005</c:v>
                </c:pt>
                <c:pt idx="290">
                  <c:v>2.35263362818766E-005</c:v>
                </c:pt>
                <c:pt idx="291">
                  <c:v>2.34844447611711E-005</c:v>
                </c:pt>
                <c:pt idx="292">
                  <c:v>2.34784311092491E-005</c:v>
                </c:pt>
                <c:pt idx="293">
                  <c:v>2.34733488385909E-005</c:v>
                </c:pt>
                <c:pt idx="294">
                  <c:v>2.34673794308477E-005</c:v>
                </c:pt>
                <c:pt idx="295">
                  <c:v>2.34674627343107E-005</c:v>
                </c:pt>
                <c:pt idx="296">
                  <c:v>2.34608755952866E-005</c:v>
                </c:pt>
                <c:pt idx="297">
                  <c:v>2.34510872098555E-005</c:v>
                </c:pt>
                <c:pt idx="298">
                  <c:v>2.34029002463226E-005</c:v>
                </c:pt>
                <c:pt idx="299">
                  <c:v>2.33248378396232E-005</c:v>
                </c:pt>
                <c:pt idx="300">
                  <c:v>2.32869380065388E-005</c:v>
                </c:pt>
                <c:pt idx="301">
                  <c:v>2.32720316948135E-005</c:v>
                </c:pt>
                <c:pt idx="302">
                  <c:v>2.32990054506605E-005</c:v>
                </c:pt>
                <c:pt idx="303">
                  <c:v>2.32811905544547E-005</c:v>
                </c:pt>
                <c:pt idx="304">
                  <c:v>2.32579627322384E-005</c:v>
                </c:pt>
                <c:pt idx="305">
                  <c:v>2.32313024801397E-005</c:v>
                </c:pt>
                <c:pt idx="306">
                  <c:v>2.31987731365118E-005</c:v>
                </c:pt>
                <c:pt idx="307">
                  <c:v>2.31889619609447E-005</c:v>
                </c:pt>
                <c:pt idx="308">
                  <c:v>2.31636360609665E-005</c:v>
                </c:pt>
                <c:pt idx="309">
                  <c:v>2.31065318794076E-005</c:v>
                </c:pt>
                <c:pt idx="310">
                  <c:v>2.30767002474632E-005</c:v>
                </c:pt>
                <c:pt idx="311">
                  <c:v>2.30818930593066E-005</c:v>
                </c:pt>
                <c:pt idx="312">
                  <c:v>2.30881491589649E-005</c:v>
                </c:pt>
                <c:pt idx="313">
                  <c:v>2.30842263172826E-005</c:v>
                </c:pt>
                <c:pt idx="314">
                  <c:v>2.30569487212784E-005</c:v>
                </c:pt>
                <c:pt idx="315">
                  <c:v>2.30322808054811E-005</c:v>
                </c:pt>
                <c:pt idx="316">
                  <c:v>2.30315876626463E-005</c:v>
                </c:pt>
                <c:pt idx="317">
                  <c:v>2.30243386654588E-005</c:v>
                </c:pt>
                <c:pt idx="318">
                  <c:v>2.29662097228756E-005</c:v>
                </c:pt>
                <c:pt idx="319">
                  <c:v>2.29444419225949E-005</c:v>
                </c:pt>
                <c:pt idx="320">
                  <c:v>2.29225620941125E-005</c:v>
                </c:pt>
                <c:pt idx="321">
                  <c:v>2.28838698906328E-005</c:v>
                </c:pt>
                <c:pt idx="322">
                  <c:v>2.28645033475425E-005</c:v>
                </c:pt>
                <c:pt idx="323">
                  <c:v>2.28476871746063E-005</c:v>
                </c:pt>
                <c:pt idx="324">
                  <c:v>2.28385638633707E-005</c:v>
                </c:pt>
                <c:pt idx="325">
                  <c:v>2.2812489159475E-005</c:v>
                </c:pt>
                <c:pt idx="326">
                  <c:v>2.27810286243585E-005</c:v>
                </c:pt>
                <c:pt idx="327">
                  <c:v>2.27684260680411E-005</c:v>
                </c:pt>
                <c:pt idx="328">
                  <c:v>2.27123953249857E-005</c:v>
                </c:pt>
                <c:pt idx="329">
                  <c:v>2.26531662619367E-005</c:v>
                </c:pt>
                <c:pt idx="330">
                  <c:v>2.26235445374413E-005</c:v>
                </c:pt>
                <c:pt idx="331">
                  <c:v>2.26169701061459E-005</c:v>
                </c:pt>
                <c:pt idx="332">
                  <c:v>2.26222195007483E-005</c:v>
                </c:pt>
                <c:pt idx="333">
                  <c:v>2.26105403038966E-005</c:v>
                </c:pt>
                <c:pt idx="334">
                  <c:v>2.25894561779216E-005</c:v>
                </c:pt>
                <c:pt idx="335">
                  <c:v>2.25671449678836E-005</c:v>
                </c:pt>
                <c:pt idx="336">
                  <c:v>2.26037300487039E-005</c:v>
                </c:pt>
                <c:pt idx="337">
                  <c:v>2.25818808776129E-005</c:v>
                </c:pt>
                <c:pt idx="338">
                  <c:v>2.25350321927504E-005</c:v>
                </c:pt>
                <c:pt idx="339">
                  <c:v>2.24533679132362E-005</c:v>
                </c:pt>
                <c:pt idx="340">
                  <c:v>2.2413358460073E-005</c:v>
                </c:pt>
                <c:pt idx="341">
                  <c:v>2.24236029106746E-005</c:v>
                </c:pt>
                <c:pt idx="342">
                  <c:v>2.2422445921418E-005</c:v>
                </c:pt>
                <c:pt idx="343">
                  <c:v>2.24106766711456E-005</c:v>
                </c:pt>
                <c:pt idx="344">
                  <c:v>2.23891257957731E-005</c:v>
                </c:pt>
                <c:pt idx="345">
                  <c:v>2.23300654587304E-005</c:v>
                </c:pt>
                <c:pt idx="346">
                  <c:v>2.22505459251391E-005</c:v>
                </c:pt>
                <c:pt idx="347">
                  <c:v>2.2161484404694E-005</c:v>
                </c:pt>
                <c:pt idx="348">
                  <c:v>2.21544741990502E-005</c:v>
                </c:pt>
                <c:pt idx="349">
                  <c:v>2.21458791259078E-005</c:v>
                </c:pt>
                <c:pt idx="350">
                  <c:v>2.21561497927805E-005</c:v>
                </c:pt>
                <c:pt idx="351">
                  <c:v>2.2181659022228E-005</c:v>
                </c:pt>
                <c:pt idx="352">
                  <c:v>2.21892564989274E-005</c:v>
                </c:pt>
                <c:pt idx="353">
                  <c:v>2.21641326312317E-005</c:v>
                </c:pt>
                <c:pt idx="354">
                  <c:v>2.21294728877577E-005</c:v>
                </c:pt>
                <c:pt idx="355">
                  <c:v>2.20989831953551E-005</c:v>
                </c:pt>
                <c:pt idx="356">
                  <c:v>2.20429251958038E-005</c:v>
                </c:pt>
                <c:pt idx="357">
                  <c:v>2.19955994927688E-005</c:v>
                </c:pt>
                <c:pt idx="358">
                  <c:v>2.19283181931121E-005</c:v>
                </c:pt>
                <c:pt idx="359">
                  <c:v>2.19092814025976E-005</c:v>
                </c:pt>
                <c:pt idx="360">
                  <c:v>2.19078726511466E-005</c:v>
                </c:pt>
                <c:pt idx="361">
                  <c:v>2.19418372896958E-005</c:v>
                </c:pt>
                <c:pt idx="362">
                  <c:v>2.2143949794151E-005</c:v>
                </c:pt>
                <c:pt idx="363">
                  <c:v>2.20840263455624E-005</c:v>
                </c:pt>
                <c:pt idx="364">
                  <c:v>2.18483256569493E-005</c:v>
                </c:pt>
                <c:pt idx="365">
                  <c:v>2.17624287840029E-005</c:v>
                </c:pt>
                <c:pt idx="366">
                  <c:v>2.16774921284727E-005</c:v>
                </c:pt>
                <c:pt idx="367">
                  <c:v>2.16264615101054E-005</c:v>
                </c:pt>
                <c:pt idx="368">
                  <c:v>2.16366658337137E-005</c:v>
                </c:pt>
                <c:pt idx="369">
                  <c:v>2.16348552372578E-005</c:v>
                </c:pt>
                <c:pt idx="370">
                  <c:v>2.16395431854057E-005</c:v>
                </c:pt>
                <c:pt idx="371">
                  <c:v>2.16429007263696E-005</c:v>
                </c:pt>
                <c:pt idx="372">
                  <c:v>2.16112998274967E-005</c:v>
                </c:pt>
                <c:pt idx="373">
                  <c:v>2.1588961393474E-005</c:v>
                </c:pt>
                <c:pt idx="374">
                  <c:v>2.15737200327936E-005</c:v>
                </c:pt>
                <c:pt idx="375">
                  <c:v>2.15567861710623E-005</c:v>
                </c:pt>
                <c:pt idx="376">
                  <c:v>2.15137454521446E-005</c:v>
                </c:pt>
                <c:pt idx="377">
                  <c:v>2.14442409295333E-005</c:v>
                </c:pt>
                <c:pt idx="378">
                  <c:v>2.14226740511309E-005</c:v>
                </c:pt>
                <c:pt idx="379">
                  <c:v>2.14247714235646E-005</c:v>
                </c:pt>
                <c:pt idx="380">
                  <c:v>2.14257698101151E-005</c:v>
                </c:pt>
                <c:pt idx="381">
                  <c:v>2.14196323986373E-005</c:v>
                </c:pt>
                <c:pt idx="382">
                  <c:v>2.14138315569816E-005</c:v>
                </c:pt>
                <c:pt idx="383">
                  <c:v>2.13942759330761E-005</c:v>
                </c:pt>
                <c:pt idx="384">
                  <c:v>2.13538001767211E-005</c:v>
                </c:pt>
                <c:pt idx="385">
                  <c:v>2.12792968378417E-005</c:v>
                </c:pt>
                <c:pt idx="386">
                  <c:v>2.1208663105316E-005</c:v>
                </c:pt>
                <c:pt idx="387">
                  <c:v>2.11950354059544E-005</c:v>
                </c:pt>
                <c:pt idx="388">
                  <c:v>2.12050301701554E-005</c:v>
                </c:pt>
                <c:pt idx="389">
                  <c:v>2.11894515145529E-005</c:v>
                </c:pt>
                <c:pt idx="390">
                  <c:v>2.11577230625073E-005</c:v>
                </c:pt>
                <c:pt idx="391">
                  <c:v>2.11355145295544E-005</c:v>
                </c:pt>
                <c:pt idx="392">
                  <c:v>2.11079770038284E-005</c:v>
                </c:pt>
                <c:pt idx="393">
                  <c:v>2.10708422864064E-005</c:v>
                </c:pt>
                <c:pt idx="394">
                  <c:v>2.10021232904816E-005</c:v>
                </c:pt>
                <c:pt idx="395">
                  <c:v>2.09711458148138E-005</c:v>
                </c:pt>
                <c:pt idx="396">
                  <c:v>2.09355567449703E-005</c:v>
                </c:pt>
                <c:pt idx="397">
                  <c:v>2.09189446593145E-005</c:v>
                </c:pt>
                <c:pt idx="398">
                  <c:v>2.09155677012282E-005</c:v>
                </c:pt>
                <c:pt idx="399">
                  <c:v>2.09169955293809E-005</c:v>
                </c:pt>
                <c:pt idx="400">
                  <c:v>2.09236245858447E-005</c:v>
                </c:pt>
                <c:pt idx="401">
                  <c:v>2.08986058661291E-005</c:v>
                </c:pt>
                <c:pt idx="402">
                  <c:v>2.08524342038425E-005</c:v>
                </c:pt>
                <c:pt idx="403">
                  <c:v>2.08109020692986E-005</c:v>
                </c:pt>
                <c:pt idx="404">
                  <c:v>2.07809704421464E-005</c:v>
                </c:pt>
                <c:pt idx="405">
                  <c:v>2.07415224387021E-005</c:v>
                </c:pt>
                <c:pt idx="406">
                  <c:v>2.07199096563917E-005</c:v>
                </c:pt>
                <c:pt idx="407">
                  <c:v>2.06925151126389E-005</c:v>
                </c:pt>
                <c:pt idx="408">
                  <c:v>2.06610787534426E-005</c:v>
                </c:pt>
                <c:pt idx="409">
                  <c:v>2.06411612978864E-005</c:v>
                </c:pt>
                <c:pt idx="410">
                  <c:v>2.06068738660515E-005</c:v>
                </c:pt>
                <c:pt idx="411">
                  <c:v>2.05774681194679E-005</c:v>
                </c:pt>
                <c:pt idx="412">
                  <c:v>2.0553014086739E-005</c:v>
                </c:pt>
                <c:pt idx="413">
                  <c:v>2.05353671726491E-005</c:v>
                </c:pt>
                <c:pt idx="414">
                  <c:v>2.05191009499918E-005</c:v>
                </c:pt>
                <c:pt idx="415">
                  <c:v>2.0484902386176E-005</c:v>
                </c:pt>
                <c:pt idx="416">
                  <c:v>2.04758981403985E-005</c:v>
                </c:pt>
                <c:pt idx="417">
                  <c:v>2.04821554575739E-005</c:v>
                </c:pt>
                <c:pt idx="418">
                  <c:v>2.04403420697004E-005</c:v>
                </c:pt>
                <c:pt idx="419">
                  <c:v>2.038924739885E-005</c:v>
                </c:pt>
                <c:pt idx="420">
                  <c:v>2.03311545802927E-005</c:v>
                </c:pt>
                <c:pt idx="421">
                  <c:v>2.02815079479822E-005</c:v>
                </c:pt>
                <c:pt idx="422">
                  <c:v>2.02431480588452E-005</c:v>
                </c:pt>
                <c:pt idx="423">
                  <c:v>2.02009014849743E-005</c:v>
                </c:pt>
                <c:pt idx="424">
                  <c:v>2.01445032005421E-005</c:v>
                </c:pt>
                <c:pt idx="425">
                  <c:v>2.01293975665859E-005</c:v>
                </c:pt>
                <c:pt idx="426">
                  <c:v>2.01048958529697E-005</c:v>
                </c:pt>
                <c:pt idx="427">
                  <c:v>2.00744092092325E-005</c:v>
                </c:pt>
                <c:pt idx="428">
                  <c:v>2.00728202384291E-005</c:v>
                </c:pt>
                <c:pt idx="429">
                  <c:v>2.0089660773035E-005</c:v>
                </c:pt>
                <c:pt idx="430">
                  <c:v>2.00881819106279E-005</c:v>
                </c:pt>
                <c:pt idx="431">
                  <c:v>2.0071741885703E-005</c:v>
                </c:pt>
                <c:pt idx="432">
                  <c:v>2.0039721160227E-005</c:v>
                </c:pt>
                <c:pt idx="433">
                  <c:v>1.99768830782093E-005</c:v>
                </c:pt>
                <c:pt idx="434">
                  <c:v>1.99264582790299E-005</c:v>
                </c:pt>
                <c:pt idx="435">
                  <c:v>1.98812656063996E-005</c:v>
                </c:pt>
                <c:pt idx="436">
                  <c:v>1.98677082680996E-005</c:v>
                </c:pt>
                <c:pt idx="437">
                  <c:v>1.98444877534005E-005</c:v>
                </c:pt>
                <c:pt idx="438">
                  <c:v>1.97983768459416E-005</c:v>
                </c:pt>
                <c:pt idx="439">
                  <c:v>1.97601034201275E-005</c:v>
                </c:pt>
                <c:pt idx="440">
                  <c:v>1.97354155701059E-005</c:v>
                </c:pt>
                <c:pt idx="441">
                  <c:v>1.97074596414928E-005</c:v>
                </c:pt>
                <c:pt idx="442">
                  <c:v>1.96836574470607E-005</c:v>
                </c:pt>
                <c:pt idx="443">
                  <c:v>1.96566178704358E-005</c:v>
                </c:pt>
                <c:pt idx="444">
                  <c:v>1.96348083872394E-005</c:v>
                </c:pt>
                <c:pt idx="445">
                  <c:v>1.95975363560734E-005</c:v>
                </c:pt>
                <c:pt idx="446">
                  <c:v>1.9583813563555E-005</c:v>
                </c:pt>
                <c:pt idx="447">
                  <c:v>1.96006991027193E-005</c:v>
                </c:pt>
                <c:pt idx="448">
                  <c:v>1.95686500340829E-005</c:v>
                </c:pt>
                <c:pt idx="449">
                  <c:v>1.94657395047022E-005</c:v>
                </c:pt>
                <c:pt idx="450">
                  <c:v>1.93639387079102E-005</c:v>
                </c:pt>
                <c:pt idx="451">
                  <c:v>1.93062342696505E-005</c:v>
                </c:pt>
                <c:pt idx="452">
                  <c:v>1.92870456167512E-005</c:v>
                </c:pt>
                <c:pt idx="453">
                  <c:v>1.92897211469893E-005</c:v>
                </c:pt>
                <c:pt idx="454">
                  <c:v>1.92805430287838E-005</c:v>
                </c:pt>
                <c:pt idx="455">
                  <c:v>1.92673359295704E-005</c:v>
                </c:pt>
                <c:pt idx="456">
                  <c:v>1.92675976480573E-005</c:v>
                </c:pt>
                <c:pt idx="457">
                  <c:v>1.9269579724476E-005</c:v>
                </c:pt>
                <c:pt idx="458">
                  <c:v>1.9258414223629E-005</c:v>
                </c:pt>
                <c:pt idx="459">
                  <c:v>1.92271961022845E-005</c:v>
                </c:pt>
                <c:pt idx="460">
                  <c:v>1.91496188248394E-005</c:v>
                </c:pt>
                <c:pt idx="461">
                  <c:v>1.91473177376659E-005</c:v>
                </c:pt>
                <c:pt idx="462">
                  <c:v>1.91100218676749E-005</c:v>
                </c:pt>
                <c:pt idx="463">
                  <c:v>1.90711603116507E-005</c:v>
                </c:pt>
                <c:pt idx="464">
                  <c:v>1.90173782318906E-005</c:v>
                </c:pt>
                <c:pt idx="465">
                  <c:v>1.89775712631961E-005</c:v>
                </c:pt>
                <c:pt idx="466">
                  <c:v>1.89598991750476E-005</c:v>
                </c:pt>
                <c:pt idx="467">
                  <c:v>1.89256511193654E-005</c:v>
                </c:pt>
                <c:pt idx="468">
                  <c:v>1.88921305260795E-005</c:v>
                </c:pt>
                <c:pt idx="469">
                  <c:v>1.88581449224484E-005</c:v>
                </c:pt>
                <c:pt idx="470">
                  <c:v>1.88266834534406E-005</c:v>
                </c:pt>
                <c:pt idx="471">
                  <c:v>1.87793007072192E-005</c:v>
                </c:pt>
                <c:pt idx="472">
                  <c:v>1.87532926233928E-005</c:v>
                </c:pt>
                <c:pt idx="473">
                  <c:v>1.87221669727951E-005</c:v>
                </c:pt>
                <c:pt idx="474">
                  <c:v>1.8690759207026E-005</c:v>
                </c:pt>
                <c:pt idx="475">
                  <c:v>1.86721599639335E-005</c:v>
                </c:pt>
                <c:pt idx="476">
                  <c:v>1.86463999776605E-005</c:v>
                </c:pt>
                <c:pt idx="477">
                  <c:v>1.85747600219235E-005</c:v>
                </c:pt>
                <c:pt idx="478">
                  <c:v>1.85132788325949E-005</c:v>
                </c:pt>
                <c:pt idx="479">
                  <c:v>1.86029280099482E-005</c:v>
                </c:pt>
                <c:pt idx="480">
                  <c:v>1.84767531285105E-005</c:v>
                </c:pt>
                <c:pt idx="481">
                  <c:v>1.82906296800609E-005</c:v>
                </c:pt>
                <c:pt idx="482">
                  <c:v>1.82270942511809E-005</c:v>
                </c:pt>
                <c:pt idx="483">
                  <c:v>1.82242396154515E-005</c:v>
                </c:pt>
                <c:pt idx="484">
                  <c:v>1.8230695480861E-005</c:v>
                </c:pt>
                <c:pt idx="485">
                  <c:v>1.82406884743728E-005</c:v>
                </c:pt>
                <c:pt idx="486">
                  <c:v>1.82389512251984E-005</c:v>
                </c:pt>
                <c:pt idx="487">
                  <c:v>1.82097124807446E-005</c:v>
                </c:pt>
                <c:pt idx="488">
                  <c:v>1.81885978597184E-005</c:v>
                </c:pt>
                <c:pt idx="489">
                  <c:v>1.81500774950316E-005</c:v>
                </c:pt>
                <c:pt idx="490">
                  <c:v>1.81116106730021E-005</c:v>
                </c:pt>
                <c:pt idx="491">
                  <c:v>1.80650453016684E-005</c:v>
                </c:pt>
                <c:pt idx="492">
                  <c:v>1.80134216837577E-005</c:v>
                </c:pt>
                <c:pt idx="493">
                  <c:v>1.79814842322745E-005</c:v>
                </c:pt>
                <c:pt idx="494">
                  <c:v>1.79156477799791E-005</c:v>
                </c:pt>
                <c:pt idx="495">
                  <c:v>1.78766966318167E-005</c:v>
                </c:pt>
                <c:pt idx="496">
                  <c:v>1.78591273769076E-005</c:v>
                </c:pt>
                <c:pt idx="497">
                  <c:v>1.78299630715182E-005</c:v>
                </c:pt>
                <c:pt idx="498">
                  <c:v>1.77625800993984E-005</c:v>
                </c:pt>
                <c:pt idx="499">
                  <c:v>1.77177859334476E-005</c:v>
                </c:pt>
                <c:pt idx="500">
                  <c:v>1.76869149239886E-005</c:v>
                </c:pt>
                <c:pt idx="501">
                  <c:v>1.76511221764117E-005</c:v>
                </c:pt>
                <c:pt idx="502">
                  <c:v>1.76363959780838E-005</c:v>
                </c:pt>
                <c:pt idx="503">
                  <c:v>1.76208988234636E-005</c:v>
                </c:pt>
                <c:pt idx="504">
                  <c:v>1.75482821709817E-005</c:v>
                </c:pt>
                <c:pt idx="505">
                  <c:v>1.7422761427485E-005</c:v>
                </c:pt>
                <c:pt idx="506">
                  <c:v>1.73479093952461E-005</c:v>
                </c:pt>
                <c:pt idx="507">
                  <c:v>1.73281961001155E-005</c:v>
                </c:pt>
                <c:pt idx="508">
                  <c:v>1.72984425045419E-005</c:v>
                </c:pt>
                <c:pt idx="509">
                  <c:v>1.7277067196248E-005</c:v>
                </c:pt>
                <c:pt idx="510">
                  <c:v>1.72576094350833E-005</c:v>
                </c:pt>
                <c:pt idx="511">
                  <c:v>1.72222481151168E-005</c:v>
                </c:pt>
                <c:pt idx="512">
                  <c:v>1.71724852631266E-005</c:v>
                </c:pt>
                <c:pt idx="513">
                  <c:v>1.71527014427984E-005</c:v>
                </c:pt>
                <c:pt idx="514">
                  <c:v>1.70975294470229E-005</c:v>
                </c:pt>
                <c:pt idx="515">
                  <c:v>1.7073160426537E-005</c:v>
                </c:pt>
                <c:pt idx="516">
                  <c:v>1.70503781150193E-005</c:v>
                </c:pt>
                <c:pt idx="517">
                  <c:v>1.69944836402605E-005</c:v>
                </c:pt>
                <c:pt idx="518">
                  <c:v>1.69648091385639E-005</c:v>
                </c:pt>
                <c:pt idx="519">
                  <c:v>1.68924837225464E-005</c:v>
                </c:pt>
                <c:pt idx="520">
                  <c:v>1.68292336907157E-005</c:v>
                </c:pt>
                <c:pt idx="521">
                  <c:v>1.67909384806368E-005</c:v>
                </c:pt>
                <c:pt idx="522">
                  <c:v>1.67663796843161E-005</c:v>
                </c:pt>
                <c:pt idx="523">
                  <c:v>1.67443096880111E-005</c:v>
                </c:pt>
                <c:pt idx="524">
                  <c:v>1.67094704329509E-005</c:v>
                </c:pt>
                <c:pt idx="525">
                  <c:v>1.66454765491979E-005</c:v>
                </c:pt>
                <c:pt idx="526">
                  <c:v>1.66283340295031E-005</c:v>
                </c:pt>
                <c:pt idx="527">
                  <c:v>1.65796101479977E-005</c:v>
                </c:pt>
                <c:pt idx="528">
                  <c:v>1.65475843329939E-005</c:v>
                </c:pt>
                <c:pt idx="529">
                  <c:v>1.65154265840021E-005</c:v>
                </c:pt>
                <c:pt idx="530">
                  <c:v>1.64610823017622E-005</c:v>
                </c:pt>
                <c:pt idx="531">
                  <c:v>1.63923752813307E-005</c:v>
                </c:pt>
                <c:pt idx="532">
                  <c:v>1.63180632134605E-005</c:v>
                </c:pt>
                <c:pt idx="533">
                  <c:v>1.61762873297742E-005</c:v>
                </c:pt>
                <c:pt idx="534">
                  <c:v>1.61489363816622E-005</c:v>
                </c:pt>
                <c:pt idx="535">
                  <c:v>1.61100048214745E-005</c:v>
                </c:pt>
                <c:pt idx="536">
                  <c:v>1.60861657751408E-005</c:v>
                </c:pt>
                <c:pt idx="537">
                  <c:v>1.60738628732852E-005</c:v>
                </c:pt>
                <c:pt idx="538">
                  <c:v>1.60514960688593E-005</c:v>
                </c:pt>
                <c:pt idx="539">
                  <c:v>1.60218360718932E-005</c:v>
                </c:pt>
                <c:pt idx="540">
                  <c:v>1.60050698266705E-005</c:v>
                </c:pt>
                <c:pt idx="541">
                  <c:v>1.60086722473732E-005</c:v>
                </c:pt>
                <c:pt idx="542">
                  <c:v>1.59787852877528E-005</c:v>
                </c:pt>
                <c:pt idx="543">
                  <c:v>1.59481752549097E-005</c:v>
                </c:pt>
                <c:pt idx="544">
                  <c:v>1.58894002062815E-005</c:v>
                </c:pt>
                <c:pt idx="545">
                  <c:v>1.58566746042668E-005</c:v>
                </c:pt>
                <c:pt idx="546">
                  <c:v>1.58112517319268E-005</c:v>
                </c:pt>
                <c:pt idx="547">
                  <c:v>1.57631916705581E-005</c:v>
                </c:pt>
                <c:pt idx="548">
                  <c:v>1.57245691846507E-005</c:v>
                </c:pt>
                <c:pt idx="549">
                  <c:v>1.56547843236866E-005</c:v>
                </c:pt>
                <c:pt idx="550">
                  <c:v>1.55931522882658E-005</c:v>
                </c:pt>
                <c:pt idx="551">
                  <c:v>1.55559368829767E-005</c:v>
                </c:pt>
                <c:pt idx="552">
                  <c:v>1.55165421141439E-005</c:v>
                </c:pt>
                <c:pt idx="553">
                  <c:v>1.54907786349102E-005</c:v>
                </c:pt>
                <c:pt idx="554">
                  <c:v>1.54618900028213E-005</c:v>
                </c:pt>
                <c:pt idx="555">
                  <c:v>1.54062970270912E-005</c:v>
                </c:pt>
                <c:pt idx="556">
                  <c:v>1.53718955524585E-005</c:v>
                </c:pt>
                <c:pt idx="557">
                  <c:v>1.52677362058962E-005</c:v>
                </c:pt>
                <c:pt idx="558">
                  <c:v>1.51513666501898E-005</c:v>
                </c:pt>
                <c:pt idx="559">
                  <c:v>1.50934619338993E-005</c:v>
                </c:pt>
                <c:pt idx="560">
                  <c:v>1.50325151495619E-005</c:v>
                </c:pt>
                <c:pt idx="561">
                  <c:v>1.50029717635075E-005</c:v>
                </c:pt>
                <c:pt idx="562">
                  <c:v>1.4966582565358E-005</c:v>
                </c:pt>
                <c:pt idx="563">
                  <c:v>1.494727006996E-005</c:v>
                </c:pt>
                <c:pt idx="564">
                  <c:v>1.49408111296782E-005</c:v>
                </c:pt>
                <c:pt idx="565">
                  <c:v>1.4922470715387E-005</c:v>
                </c:pt>
                <c:pt idx="566">
                  <c:v>1.49268277332366E-005</c:v>
                </c:pt>
                <c:pt idx="567">
                  <c:v>1.487499821269E-005</c:v>
                </c:pt>
                <c:pt idx="568">
                  <c:v>1.47976594462487E-005</c:v>
                </c:pt>
                <c:pt idx="569">
                  <c:v>1.47182405134502E-005</c:v>
                </c:pt>
                <c:pt idx="570">
                  <c:v>1.46836143932388E-005</c:v>
                </c:pt>
                <c:pt idx="571">
                  <c:v>1.46425015614729E-005</c:v>
                </c:pt>
                <c:pt idx="572">
                  <c:v>1.45735122626665E-005</c:v>
                </c:pt>
                <c:pt idx="573">
                  <c:v>1.45491928426328E-005</c:v>
                </c:pt>
                <c:pt idx="574">
                  <c:v>1.44884625825504E-005</c:v>
                </c:pt>
                <c:pt idx="575">
                  <c:v>1.44468713440882E-005</c:v>
                </c:pt>
                <c:pt idx="576">
                  <c:v>1.43977866375407E-005</c:v>
                </c:pt>
                <c:pt idx="577">
                  <c:v>1.43653963179089E-005</c:v>
                </c:pt>
                <c:pt idx="578">
                  <c:v>1.43515032546522E-005</c:v>
                </c:pt>
                <c:pt idx="579">
                  <c:v>1.42715485195899E-005</c:v>
                </c:pt>
                <c:pt idx="580">
                  <c:v>1.41452987440474E-005</c:v>
                </c:pt>
                <c:pt idx="581">
                  <c:v>1.40902168448307E-005</c:v>
                </c:pt>
                <c:pt idx="582">
                  <c:v>1.40638742813839E-005</c:v>
                </c:pt>
                <c:pt idx="583">
                  <c:v>1.40453166975318E-005</c:v>
                </c:pt>
                <c:pt idx="584">
                  <c:v>1.40213473496862E-005</c:v>
                </c:pt>
                <c:pt idx="585">
                  <c:v>1.39697057839529E-005</c:v>
                </c:pt>
                <c:pt idx="586">
                  <c:v>1.39861763833577E-005</c:v>
                </c:pt>
                <c:pt idx="587">
                  <c:v>1.39800136078975E-005</c:v>
                </c:pt>
                <c:pt idx="588">
                  <c:v>1.38834809127421E-005</c:v>
                </c:pt>
                <c:pt idx="589">
                  <c:v>1.38076186335345E-005</c:v>
                </c:pt>
                <c:pt idx="590">
                  <c:v>1.37429266612309E-005</c:v>
                </c:pt>
                <c:pt idx="591">
                  <c:v>1.37011900101482E-005</c:v>
                </c:pt>
                <c:pt idx="592">
                  <c:v>1.36460918793917E-005</c:v>
                </c:pt>
                <c:pt idx="593">
                  <c:v>1.35985057061056E-005</c:v>
                </c:pt>
                <c:pt idx="594">
                  <c:v>1.35672972475951E-005</c:v>
                </c:pt>
                <c:pt idx="595">
                  <c:v>1.35529950207745E-005</c:v>
                </c:pt>
                <c:pt idx="596">
                  <c:v>1.35087255359134E-005</c:v>
                </c:pt>
                <c:pt idx="597">
                  <c:v>1.3473077801744E-005</c:v>
                </c:pt>
                <c:pt idx="598">
                  <c:v>1.34177016779127E-005</c:v>
                </c:pt>
                <c:pt idx="599">
                  <c:v>1.33442835108382E-005</c:v>
                </c:pt>
                <c:pt idx="600">
                  <c:v>1.33054442483513E-005</c:v>
                </c:pt>
                <c:pt idx="601">
                  <c:v>1.33165619334455E-005</c:v>
                </c:pt>
                <c:pt idx="602">
                  <c:v>1.32601954552707E-005</c:v>
                </c:pt>
                <c:pt idx="603">
                  <c:v>1.31104742010891E-005</c:v>
                </c:pt>
                <c:pt idx="604">
                  <c:v>1.30183009430124E-005</c:v>
                </c:pt>
                <c:pt idx="605">
                  <c:v>1.2980287538771E-005</c:v>
                </c:pt>
                <c:pt idx="606">
                  <c:v>1.29546011515446E-005</c:v>
                </c:pt>
                <c:pt idx="607">
                  <c:v>1.29211899564969E-005</c:v>
                </c:pt>
                <c:pt idx="608">
                  <c:v>1.28939884226975E-005</c:v>
                </c:pt>
                <c:pt idx="609">
                  <c:v>1.2859719439511E-005</c:v>
                </c:pt>
                <c:pt idx="610">
                  <c:v>1.28524163259458E-005</c:v>
                </c:pt>
                <c:pt idx="611">
                  <c:v>1.28363869860018E-005</c:v>
                </c:pt>
                <c:pt idx="612">
                  <c:v>1.28564704335447E-005</c:v>
                </c:pt>
                <c:pt idx="613">
                  <c:v>1.28267035787768E-005</c:v>
                </c:pt>
                <c:pt idx="614">
                  <c:v>1.27400623127241E-005</c:v>
                </c:pt>
                <c:pt idx="615">
                  <c:v>1.2651126766319E-005</c:v>
                </c:pt>
                <c:pt idx="616">
                  <c:v>1.26046852959627E-005</c:v>
                </c:pt>
                <c:pt idx="617">
                  <c:v>1.25483619492887E-005</c:v>
                </c:pt>
                <c:pt idx="618">
                  <c:v>1.24744239763888E-005</c:v>
                </c:pt>
                <c:pt idx="619">
                  <c:v>1.24260323799225E-005</c:v>
                </c:pt>
                <c:pt idx="620">
                  <c:v>1.23968650212967E-005</c:v>
                </c:pt>
                <c:pt idx="621">
                  <c:v>1.23668814034024E-005</c:v>
                </c:pt>
                <c:pt idx="622">
                  <c:v>1.23162805563298E-005</c:v>
                </c:pt>
                <c:pt idx="623">
                  <c:v>1.23084124179761E-005</c:v>
                </c:pt>
                <c:pt idx="624">
                  <c:v>1.22630080245265E-005</c:v>
                </c:pt>
                <c:pt idx="625">
                  <c:v>1.21230932599551E-005</c:v>
                </c:pt>
                <c:pt idx="626">
                  <c:v>1.20281374144912E-005</c:v>
                </c:pt>
                <c:pt idx="627">
                  <c:v>1.19799591778706E-005</c:v>
                </c:pt>
                <c:pt idx="628">
                  <c:v>1.19614435978889E-005</c:v>
                </c:pt>
                <c:pt idx="629">
                  <c:v>1.19517256763269E-005</c:v>
                </c:pt>
                <c:pt idx="630">
                  <c:v>1.19241741754244E-005</c:v>
                </c:pt>
                <c:pt idx="631">
                  <c:v>1.18765120886465E-005</c:v>
                </c:pt>
                <c:pt idx="632">
                  <c:v>1.1851362128763E-005</c:v>
                </c:pt>
                <c:pt idx="633">
                  <c:v>1.18227522963806E-005</c:v>
                </c:pt>
                <c:pt idx="634">
                  <c:v>1.17997674395983E-005</c:v>
                </c:pt>
                <c:pt idx="635">
                  <c:v>1.17764238216014E-005</c:v>
                </c:pt>
                <c:pt idx="636">
                  <c:v>1.17187307411459E-005</c:v>
                </c:pt>
                <c:pt idx="637">
                  <c:v>1.16862918022045E-005</c:v>
                </c:pt>
                <c:pt idx="638">
                  <c:v>1.1671143575659E-005</c:v>
                </c:pt>
                <c:pt idx="639">
                  <c:v>1.16453482433139E-005</c:v>
                </c:pt>
                <c:pt idx="640">
                  <c:v>1.15659668096164E-005</c:v>
                </c:pt>
                <c:pt idx="641">
                  <c:v>1.14671029636808E-005</c:v>
                </c:pt>
                <c:pt idx="642">
                  <c:v>1.14032112195906E-005</c:v>
                </c:pt>
                <c:pt idx="643">
                  <c:v>1.1361833430741E-005</c:v>
                </c:pt>
                <c:pt idx="644">
                  <c:v>1.13472963053278E-005</c:v>
                </c:pt>
                <c:pt idx="645">
                  <c:v>1.130628297931E-005</c:v>
                </c:pt>
                <c:pt idx="646">
                  <c:v>1.12694458684517E-005</c:v>
                </c:pt>
                <c:pt idx="647">
                  <c:v>1.12021624539114E-005</c:v>
                </c:pt>
                <c:pt idx="648">
                  <c:v>1.11049677019556E-005</c:v>
                </c:pt>
                <c:pt idx="649">
                  <c:v>1.10355455390989E-005</c:v>
                </c:pt>
                <c:pt idx="650">
                  <c:v>1.09960662380679E-005</c:v>
                </c:pt>
                <c:pt idx="651">
                  <c:v>1.09683703572562E-005</c:v>
                </c:pt>
                <c:pt idx="652">
                  <c:v>1.0958573747692E-005</c:v>
                </c:pt>
                <c:pt idx="653">
                  <c:v>1.093518961104E-005</c:v>
                </c:pt>
                <c:pt idx="654">
                  <c:v>1.09368306918168E-005</c:v>
                </c:pt>
                <c:pt idx="655">
                  <c:v>1.09225937761916E-005</c:v>
                </c:pt>
                <c:pt idx="656">
                  <c:v>1.08716450394583E-005</c:v>
                </c:pt>
                <c:pt idx="657">
                  <c:v>1.08312017574328E-005</c:v>
                </c:pt>
                <c:pt idx="658">
                  <c:v>1.07706582254262E-005</c:v>
                </c:pt>
                <c:pt idx="659">
                  <c:v>1.07317519944145E-005</c:v>
                </c:pt>
                <c:pt idx="660">
                  <c:v>1.06901566532431E-005</c:v>
                </c:pt>
                <c:pt idx="661">
                  <c:v>1.06531624233765E-005</c:v>
                </c:pt>
                <c:pt idx="662">
                  <c:v>1.0639995536168E-005</c:v>
                </c:pt>
                <c:pt idx="663">
                  <c:v>1.05860910289341E-005</c:v>
                </c:pt>
                <c:pt idx="664">
                  <c:v>1.05825425712188E-005</c:v>
                </c:pt>
                <c:pt idx="665">
                  <c:v>1.05672692067148E-005</c:v>
                </c:pt>
                <c:pt idx="666">
                  <c:v>1.04776994636001E-005</c:v>
                </c:pt>
                <c:pt idx="667">
                  <c:v>1.03716421689825E-005</c:v>
                </c:pt>
                <c:pt idx="668">
                  <c:v>1.0331387482492E-005</c:v>
                </c:pt>
                <c:pt idx="669">
                  <c:v>1.03037203366335E-005</c:v>
                </c:pt>
                <c:pt idx="670">
                  <c:v>1.02807877445413E-005</c:v>
                </c:pt>
                <c:pt idx="671">
                  <c:v>1.03520984447211E-005</c:v>
                </c:pt>
                <c:pt idx="672">
                  <c:v>1.0367311615736E-005</c:v>
                </c:pt>
                <c:pt idx="673">
                  <c:v>1.02966771164611E-005</c:v>
                </c:pt>
                <c:pt idx="674">
                  <c:v>1.01562372602194E-005</c:v>
                </c:pt>
                <c:pt idx="675">
                  <c:v>1.00647803455319E-005</c:v>
                </c:pt>
                <c:pt idx="676">
                  <c:v>1.00387840922721E-005</c:v>
                </c:pt>
                <c:pt idx="677">
                  <c:v>1.00019825155268E-005</c:v>
                </c:pt>
                <c:pt idx="678">
                  <c:v>9.9662439461535E-006</c:v>
                </c:pt>
                <c:pt idx="679">
                  <c:v>9.9182741498815E-006</c:v>
                </c:pt>
                <c:pt idx="680">
                  <c:v>9.8839093521757E-006</c:v>
                </c:pt>
                <c:pt idx="681">
                  <c:v>9.8492483651782E-006</c:v>
                </c:pt>
                <c:pt idx="682">
                  <c:v>9.8423077855612E-006</c:v>
                </c:pt>
                <c:pt idx="683">
                  <c:v>9.8145358670641E-006</c:v>
                </c:pt>
                <c:pt idx="684">
                  <c:v>9.7901412874385E-006</c:v>
                </c:pt>
                <c:pt idx="685">
                  <c:v>9.7530356710482E-006</c:v>
                </c:pt>
                <c:pt idx="686">
                  <c:v>9.6645632365832E-006</c:v>
                </c:pt>
                <c:pt idx="687">
                  <c:v>9.5609441516931E-006</c:v>
                </c:pt>
                <c:pt idx="688">
                  <c:v>9.4942495286631E-006</c:v>
                </c:pt>
                <c:pt idx="689">
                  <c:v>9.4759008159993E-006</c:v>
                </c:pt>
                <c:pt idx="690">
                  <c:v>9.4664279638219E-006</c:v>
                </c:pt>
                <c:pt idx="691">
                  <c:v>9.4417262408894E-006</c:v>
                </c:pt>
                <c:pt idx="692">
                  <c:v>9.4469992559073E-006</c:v>
                </c:pt>
                <c:pt idx="693">
                  <c:v>9.4131093154144E-006</c:v>
                </c:pt>
                <c:pt idx="694">
                  <c:v>9.3753736249277E-006</c:v>
                </c:pt>
                <c:pt idx="695">
                  <c:v>9.3354217116918E-006</c:v>
                </c:pt>
                <c:pt idx="696">
                  <c:v>9.2686547485523E-006</c:v>
                </c:pt>
                <c:pt idx="697">
                  <c:v>9.201408038075E-006</c:v>
                </c:pt>
                <c:pt idx="698">
                  <c:v>9.1765035801358E-006</c:v>
                </c:pt>
                <c:pt idx="699">
                  <c:v>9.1304032778832E-006</c:v>
                </c:pt>
                <c:pt idx="700">
                  <c:v>9.0950819335457E-006</c:v>
                </c:pt>
                <c:pt idx="701">
                  <c:v>9.0853487907828E-006</c:v>
                </c:pt>
                <c:pt idx="702">
                  <c:v>9.0188475049432E-006</c:v>
                </c:pt>
                <c:pt idx="703">
                  <c:v>8.9792925328733E-006</c:v>
                </c:pt>
                <c:pt idx="704">
                  <c:v>8.9119267249784E-006</c:v>
                </c:pt>
                <c:pt idx="705">
                  <c:v>8.8774970730109E-006</c:v>
                </c:pt>
                <c:pt idx="706">
                  <c:v>8.8616706550765E-006</c:v>
                </c:pt>
                <c:pt idx="707">
                  <c:v>8.8164417104019E-006</c:v>
                </c:pt>
                <c:pt idx="708">
                  <c:v>8.7057235109664E-006</c:v>
                </c:pt>
                <c:pt idx="709">
                  <c:v>8.6354700901704E-006</c:v>
                </c:pt>
                <c:pt idx="710">
                  <c:v>8.6029125550239E-006</c:v>
                </c:pt>
                <c:pt idx="711">
                  <c:v>8.554606588171E-006</c:v>
                </c:pt>
                <c:pt idx="712">
                  <c:v>8.5376629742389E-006</c:v>
                </c:pt>
                <c:pt idx="713">
                  <c:v>8.4955113056567E-006</c:v>
                </c:pt>
                <c:pt idx="714">
                  <c:v>8.4869261474498E-006</c:v>
                </c:pt>
                <c:pt idx="715">
                  <c:v>8.4756108179049E-006</c:v>
                </c:pt>
                <c:pt idx="716">
                  <c:v>8.4346786504507E-006</c:v>
                </c:pt>
                <c:pt idx="717">
                  <c:v>8.3805164793068E-006</c:v>
                </c:pt>
                <c:pt idx="718">
                  <c:v>8.3470282111085E-006</c:v>
                </c:pt>
                <c:pt idx="719">
                  <c:v>8.3159125894135E-006</c:v>
                </c:pt>
                <c:pt idx="720">
                  <c:v>8.2653114691634E-006</c:v>
                </c:pt>
                <c:pt idx="721">
                  <c:v>8.199601775317E-006</c:v>
                </c:pt>
                <c:pt idx="722">
                  <c:v>8.1699457314637E-006</c:v>
                </c:pt>
                <c:pt idx="723">
                  <c:v>8.1550202462996E-006</c:v>
                </c:pt>
                <c:pt idx="724">
                  <c:v>8.116056991706E-006</c:v>
                </c:pt>
                <c:pt idx="725">
                  <c:v>8.0857582274625E-006</c:v>
                </c:pt>
                <c:pt idx="726">
                  <c:v>8.055554032488E-006</c:v>
                </c:pt>
                <c:pt idx="727">
                  <c:v>8.0397272327715E-006</c:v>
                </c:pt>
                <c:pt idx="728">
                  <c:v>7.9678221187036E-006</c:v>
                </c:pt>
                <c:pt idx="729">
                  <c:v>7.8473862630275E-006</c:v>
                </c:pt>
                <c:pt idx="730">
                  <c:v>7.7833791028071E-006</c:v>
                </c:pt>
                <c:pt idx="731">
                  <c:v>7.7719917755023E-006</c:v>
                </c:pt>
                <c:pt idx="732">
                  <c:v>7.7511700438153E-006</c:v>
                </c:pt>
                <c:pt idx="733">
                  <c:v>7.7438339882726E-006</c:v>
                </c:pt>
                <c:pt idx="734">
                  <c:v>7.7531923850594E-006</c:v>
                </c:pt>
                <c:pt idx="735">
                  <c:v>7.7520927612796E-006</c:v>
                </c:pt>
                <c:pt idx="736">
                  <c:v>7.7243066806883E-006</c:v>
                </c:pt>
                <c:pt idx="737">
                  <c:v>7.6765012798598E-006</c:v>
                </c:pt>
                <c:pt idx="738">
                  <c:v>7.6091744600545E-006</c:v>
                </c:pt>
                <c:pt idx="739">
                  <c:v>7.5588987940103E-006</c:v>
                </c:pt>
                <c:pt idx="740">
                  <c:v>7.5282875646905E-006</c:v>
                </c:pt>
                <c:pt idx="741">
                  <c:v>7.507444911312E-006</c:v>
                </c:pt>
                <c:pt idx="742">
                  <c:v>7.4765671300714E-006</c:v>
                </c:pt>
                <c:pt idx="743">
                  <c:v>7.4435794480893E-006</c:v>
                </c:pt>
                <c:pt idx="744">
                  <c:v>7.4098807644123E-006</c:v>
                </c:pt>
                <c:pt idx="745">
                  <c:v>7.3604665930545E-006</c:v>
                </c:pt>
                <c:pt idx="746">
                  <c:v>7.3077620270554E-006</c:v>
                </c:pt>
                <c:pt idx="747">
                  <c:v>7.2762649197423E-006</c:v>
                </c:pt>
                <c:pt idx="748">
                  <c:v>7.2755522092119E-006</c:v>
                </c:pt>
                <c:pt idx="749">
                  <c:v>7.3606574413122E-006</c:v>
                </c:pt>
                <c:pt idx="750">
                  <c:v>7.3041491049077E-006</c:v>
                </c:pt>
                <c:pt idx="751">
                  <c:v>7.0977644234132E-006</c:v>
                </c:pt>
                <c:pt idx="752">
                  <c:v>7.0103030560926E-006</c:v>
                </c:pt>
                <c:pt idx="753">
                  <c:v>6.9501270333389E-006</c:v>
                </c:pt>
                <c:pt idx="754">
                  <c:v>6.9310153649175E-006</c:v>
                </c:pt>
                <c:pt idx="755">
                  <c:v>6.9243151355145E-006</c:v>
                </c:pt>
                <c:pt idx="756">
                  <c:v>6.9507056783839E-006</c:v>
                </c:pt>
                <c:pt idx="757">
                  <c:v>6.9650007252391E-006</c:v>
                </c:pt>
                <c:pt idx="758">
                  <c:v>6.9163909190508E-006</c:v>
                </c:pt>
                <c:pt idx="759">
                  <c:v>6.8363014288762E-006</c:v>
                </c:pt>
                <c:pt idx="760">
                  <c:v>6.7436710740043E-006</c:v>
                </c:pt>
                <c:pt idx="761">
                  <c:v>6.6847754217694E-006</c:v>
                </c:pt>
                <c:pt idx="762">
                  <c:v>6.6074849810339E-006</c:v>
                </c:pt>
                <c:pt idx="763">
                  <c:v>6.5841386035789E-006</c:v>
                </c:pt>
                <c:pt idx="764">
                  <c:v>6.5581782556179E-006</c:v>
                </c:pt>
                <c:pt idx="765">
                  <c:v>6.5238513101987E-006</c:v>
                </c:pt>
                <c:pt idx="766">
                  <c:v>6.4831430448645E-006</c:v>
                </c:pt>
                <c:pt idx="767">
                  <c:v>6.4309152932225E-006</c:v>
                </c:pt>
                <c:pt idx="768">
                  <c:v>6.3828423084073E-006</c:v>
                </c:pt>
                <c:pt idx="769">
                  <c:v>6.3571064426595E-006</c:v>
                </c:pt>
                <c:pt idx="770">
                  <c:v>6.3372224221404E-006</c:v>
                </c:pt>
                <c:pt idx="771">
                  <c:v>6.2968993975434E-006</c:v>
                </c:pt>
                <c:pt idx="772">
                  <c:v>6.2097928615536E-006</c:v>
                </c:pt>
                <c:pt idx="773">
                  <c:v>6.1707638851509E-006</c:v>
                </c:pt>
                <c:pt idx="774">
                  <c:v>6.1566140603769E-006</c:v>
                </c:pt>
                <c:pt idx="775">
                  <c:v>6.1283896256444E-006</c:v>
                </c:pt>
                <c:pt idx="776">
                  <c:v>6.1077342131753E-006</c:v>
                </c:pt>
                <c:pt idx="777">
                  <c:v>6.1262423708139E-006</c:v>
                </c:pt>
                <c:pt idx="778">
                  <c:v>6.1300635826875E-006</c:v>
                </c:pt>
                <c:pt idx="779">
                  <c:v>6.0930924811792E-006</c:v>
                </c:pt>
                <c:pt idx="780">
                  <c:v>6.0544542868482E-006</c:v>
                </c:pt>
                <c:pt idx="781">
                  <c:v>6.0220020267043E-006</c:v>
                </c:pt>
                <c:pt idx="782">
                  <c:v>6.0076332837894E-006</c:v>
                </c:pt>
                <c:pt idx="783">
                  <c:v>5.9925928708557E-006</c:v>
                </c:pt>
                <c:pt idx="784">
                  <c:v>5.9598194501519E-006</c:v>
                </c:pt>
                <c:pt idx="785">
                  <c:v>5.9274211935521E-006</c:v>
                </c:pt>
                <c:pt idx="786">
                  <c:v>5.9055651952099E-006</c:v>
                </c:pt>
                <c:pt idx="787">
                  <c:v>5.8705801321104E-006</c:v>
                </c:pt>
                <c:pt idx="788">
                  <c:v>5.83127627499442E-006</c:v>
                </c:pt>
                <c:pt idx="789">
                  <c:v>5.82838014593608E-006</c:v>
                </c:pt>
                <c:pt idx="790">
                  <c:v>5.79464073269037E-006</c:v>
                </c:pt>
                <c:pt idx="791">
                  <c:v>5.75906972628988E-006</c:v>
                </c:pt>
                <c:pt idx="792">
                  <c:v>5.73026021150048E-006</c:v>
                </c:pt>
                <c:pt idx="793">
                  <c:v>5.68289797343278E-006</c:v>
                </c:pt>
                <c:pt idx="794">
                  <c:v>5.58695740320043E-006</c:v>
                </c:pt>
                <c:pt idx="795">
                  <c:v>5.52877872367132E-006</c:v>
                </c:pt>
                <c:pt idx="796">
                  <c:v>5.50311212358988E-006</c:v>
                </c:pt>
                <c:pt idx="797">
                  <c:v>5.51755810129142E-006</c:v>
                </c:pt>
                <c:pt idx="798">
                  <c:v>5.49416007878157E-006</c:v>
                </c:pt>
                <c:pt idx="799">
                  <c:v>5.47331567135152E-006</c:v>
                </c:pt>
                <c:pt idx="800">
                  <c:v>5.45673593612863E-006</c:v>
                </c:pt>
                <c:pt idx="801">
                  <c:v>5.44690271017897E-006</c:v>
                </c:pt>
                <c:pt idx="802">
                  <c:v>5.43951779235107E-006</c:v>
                </c:pt>
                <c:pt idx="803">
                  <c:v>5.43379169857052E-006</c:v>
                </c:pt>
                <c:pt idx="804">
                  <c:v>5.42168125201008E-006</c:v>
                </c:pt>
                <c:pt idx="805">
                  <c:v>5.37564467344767E-006</c:v>
                </c:pt>
                <c:pt idx="806">
                  <c:v>5.32753967472968E-006</c:v>
                </c:pt>
                <c:pt idx="807">
                  <c:v>5.29963469777332E-006</c:v>
                </c:pt>
                <c:pt idx="808">
                  <c:v>5.26379894269042E-006</c:v>
                </c:pt>
                <c:pt idx="809">
                  <c:v>5.25577166125148E-006</c:v>
                </c:pt>
                <c:pt idx="810">
                  <c:v>5.19848036577613E-006</c:v>
                </c:pt>
                <c:pt idx="811">
                  <c:v>5.12495973942308E-006</c:v>
                </c:pt>
                <c:pt idx="812">
                  <c:v>5.19847738183897E-006</c:v>
                </c:pt>
                <c:pt idx="813">
                  <c:v>5.21289408178117E-006</c:v>
                </c:pt>
                <c:pt idx="814">
                  <c:v>5.09417055124138E-006</c:v>
                </c:pt>
                <c:pt idx="815">
                  <c:v>5.01361498134368E-006</c:v>
                </c:pt>
                <c:pt idx="816">
                  <c:v>4.91187420555283E-006</c:v>
                </c:pt>
                <c:pt idx="817">
                  <c:v>4.83498136218062E-006</c:v>
                </c:pt>
                <c:pt idx="818">
                  <c:v>4.79904099767132E-006</c:v>
                </c:pt>
                <c:pt idx="819">
                  <c:v>4.77816290800757E-006</c:v>
                </c:pt>
                <c:pt idx="820">
                  <c:v>4.79842151194593E-006</c:v>
                </c:pt>
                <c:pt idx="821">
                  <c:v>4.81371739074598E-006</c:v>
                </c:pt>
                <c:pt idx="822">
                  <c:v>4.82597812082682E-006</c:v>
                </c:pt>
                <c:pt idx="823">
                  <c:v>4.81214487785973E-006</c:v>
                </c:pt>
                <c:pt idx="824">
                  <c:v>4.77087509730138E-006</c:v>
                </c:pt>
                <c:pt idx="825">
                  <c:v>4.73623762065297E-006</c:v>
                </c:pt>
                <c:pt idx="826">
                  <c:v>4.71822197617578E-006</c:v>
                </c:pt>
                <c:pt idx="827">
                  <c:v>4.72116768211967E-006</c:v>
                </c:pt>
                <c:pt idx="828">
                  <c:v>4.65926048138318E-006</c:v>
                </c:pt>
                <c:pt idx="829">
                  <c:v>4.62123902302507E-006</c:v>
                </c:pt>
                <c:pt idx="830">
                  <c:v>4.60064724837953E-006</c:v>
                </c:pt>
                <c:pt idx="831">
                  <c:v>4.58778995478363E-006</c:v>
                </c:pt>
                <c:pt idx="832">
                  <c:v>4.59122144484772E-006</c:v>
                </c:pt>
                <c:pt idx="833">
                  <c:v>4.54750922221263E-006</c:v>
                </c:pt>
                <c:pt idx="834">
                  <c:v>4.51344401742663E-006</c:v>
                </c:pt>
                <c:pt idx="835">
                  <c:v>4.46789514673648E-006</c:v>
                </c:pt>
                <c:pt idx="836">
                  <c:v>4.45669255193671E-006</c:v>
                </c:pt>
                <c:pt idx="837">
                  <c:v>4.43913498195493E-006</c:v>
                </c:pt>
                <c:pt idx="838">
                  <c:v>4.36816238951782E-006</c:v>
                </c:pt>
                <c:pt idx="839">
                  <c:v>4.30539370852706E-006</c:v>
                </c:pt>
                <c:pt idx="840">
                  <c:v>4.26121447370921E-006</c:v>
                </c:pt>
                <c:pt idx="841">
                  <c:v>4.25940110310893E-006</c:v>
                </c:pt>
                <c:pt idx="842">
                  <c:v>4.25360465507897E-006</c:v>
                </c:pt>
                <c:pt idx="843">
                  <c:v>4.22529169536372E-006</c:v>
                </c:pt>
                <c:pt idx="844">
                  <c:v>4.20719796649957E-006</c:v>
                </c:pt>
                <c:pt idx="845">
                  <c:v>4.22141140258634E-006</c:v>
                </c:pt>
                <c:pt idx="846">
                  <c:v>4.24723515019903E-006</c:v>
                </c:pt>
                <c:pt idx="847">
                  <c:v>4.2130361513447E-006</c:v>
                </c:pt>
                <c:pt idx="848">
                  <c:v>4.15207255518208E-006</c:v>
                </c:pt>
                <c:pt idx="849">
                  <c:v>4.13215271680188E-006</c:v>
                </c:pt>
                <c:pt idx="850">
                  <c:v>4.12471125562682E-006</c:v>
                </c:pt>
                <c:pt idx="851">
                  <c:v>4.08584982586041E-006</c:v>
                </c:pt>
                <c:pt idx="852">
                  <c:v>4.02376874947425E-006</c:v>
                </c:pt>
                <c:pt idx="853">
                  <c:v>4.00254565256848E-006</c:v>
                </c:pt>
                <c:pt idx="854">
                  <c:v>3.98488980836673E-006</c:v>
                </c:pt>
                <c:pt idx="855">
                  <c:v>3.93688896597529E-006</c:v>
                </c:pt>
                <c:pt idx="856">
                  <c:v>3.91501307632363E-006</c:v>
                </c:pt>
                <c:pt idx="857">
                  <c:v>3.93288100032E-006</c:v>
                </c:pt>
                <c:pt idx="858">
                  <c:v>3.92948421132016E-006</c:v>
                </c:pt>
                <c:pt idx="859">
                  <c:v>3.87213259342905E-006</c:v>
                </c:pt>
                <c:pt idx="860">
                  <c:v>3.77080692914227E-006</c:v>
                </c:pt>
                <c:pt idx="861">
                  <c:v>3.74168508567806E-006</c:v>
                </c:pt>
                <c:pt idx="862">
                  <c:v>3.75457224495024E-006</c:v>
                </c:pt>
                <c:pt idx="863">
                  <c:v>3.75034361370094E-006</c:v>
                </c:pt>
                <c:pt idx="864">
                  <c:v>3.72392886973753E-006</c:v>
                </c:pt>
                <c:pt idx="865">
                  <c:v>3.69855921504768E-006</c:v>
                </c:pt>
                <c:pt idx="866">
                  <c:v>3.71074674470049E-006</c:v>
                </c:pt>
                <c:pt idx="867">
                  <c:v>3.68144250345227E-006</c:v>
                </c:pt>
                <c:pt idx="868">
                  <c:v>3.62652831092735E-006</c:v>
                </c:pt>
                <c:pt idx="869">
                  <c:v>3.63370460056329E-006</c:v>
                </c:pt>
                <c:pt idx="870">
                  <c:v>3.64532431519924E-006</c:v>
                </c:pt>
                <c:pt idx="871">
                  <c:v>3.61624068249124E-006</c:v>
                </c:pt>
                <c:pt idx="872">
                  <c:v>3.56957574580115E-006</c:v>
                </c:pt>
                <c:pt idx="873">
                  <c:v>3.50575156145643E-006</c:v>
                </c:pt>
                <c:pt idx="874">
                  <c:v>3.51353189237682E-006</c:v>
                </c:pt>
                <c:pt idx="875">
                  <c:v>3.51323976500223E-006</c:v>
                </c:pt>
                <c:pt idx="876">
                  <c:v>3.44315482182467E-006</c:v>
                </c:pt>
                <c:pt idx="877">
                  <c:v>3.42066680192533E-006</c:v>
                </c:pt>
                <c:pt idx="878">
                  <c:v>3.4342401028269E-006</c:v>
                </c:pt>
                <c:pt idx="879">
                  <c:v>3.38951652295327E-006</c:v>
                </c:pt>
                <c:pt idx="880">
                  <c:v>3.37078084246362E-006</c:v>
                </c:pt>
                <c:pt idx="881">
                  <c:v>3.34349973206648E-006</c:v>
                </c:pt>
                <c:pt idx="882">
                  <c:v>3.25564399662223E-006</c:v>
                </c:pt>
                <c:pt idx="883">
                  <c:v>3.19353322356458E-006</c:v>
                </c:pt>
                <c:pt idx="884">
                  <c:v>3.15131675935425E-006</c:v>
                </c:pt>
                <c:pt idx="885">
                  <c:v>3.17147768348568E-006</c:v>
                </c:pt>
                <c:pt idx="886">
                  <c:v>3.15194525487411E-006</c:v>
                </c:pt>
                <c:pt idx="887">
                  <c:v>3.1186918662588E-006</c:v>
                </c:pt>
                <c:pt idx="888">
                  <c:v>3.10711495931016E-006</c:v>
                </c:pt>
                <c:pt idx="889">
                  <c:v>3.08647278491438E-006</c:v>
                </c:pt>
                <c:pt idx="890">
                  <c:v>3.05973452768498E-006</c:v>
                </c:pt>
                <c:pt idx="891">
                  <c:v>3.04100603901617E-006</c:v>
                </c:pt>
                <c:pt idx="892">
                  <c:v>3.00684491304296E-006</c:v>
                </c:pt>
                <c:pt idx="893">
                  <c:v>2.99601514614229E-006</c:v>
                </c:pt>
                <c:pt idx="894">
                  <c:v>2.98408273532377E-006</c:v>
                </c:pt>
                <c:pt idx="895">
                  <c:v>2.95892991415744E-006</c:v>
                </c:pt>
                <c:pt idx="896">
                  <c:v>2.93780221709404E-006</c:v>
                </c:pt>
                <c:pt idx="897">
                  <c:v>2.91037488889173E-006</c:v>
                </c:pt>
                <c:pt idx="898">
                  <c:v>2.75697475440418E-006</c:v>
                </c:pt>
                <c:pt idx="899">
                  <c:v>2.63008143256849E-006</c:v>
                </c:pt>
                <c:pt idx="900">
                  <c:v>2.58024368833967E-006</c:v>
                </c:pt>
                <c:pt idx="901">
                  <c:v>2.72595384922864E-006</c:v>
                </c:pt>
                <c:pt idx="902">
                  <c:v>2.7678934463468E-006</c:v>
                </c:pt>
                <c:pt idx="903">
                  <c:v>2.81905107786235E-006</c:v>
                </c:pt>
                <c:pt idx="904">
                  <c:v>2.7869115853951E-006</c:v>
                </c:pt>
                <c:pt idx="905">
                  <c:v>2.71076319591789E-006</c:v>
                </c:pt>
                <c:pt idx="906">
                  <c:v>2.67727836866516E-006</c:v>
                </c:pt>
                <c:pt idx="907">
                  <c:v>2.66785564863985E-006</c:v>
                </c:pt>
                <c:pt idx="908">
                  <c:v>2.64871770098807E-006</c:v>
                </c:pt>
                <c:pt idx="909">
                  <c:v>2.63985121183196E-006</c:v>
                </c:pt>
                <c:pt idx="910">
                  <c:v>2.6348030789068E-006</c:v>
                </c:pt>
                <c:pt idx="911">
                  <c:v>2.62862972044876E-006</c:v>
                </c:pt>
                <c:pt idx="912">
                  <c:v>2.61619847743874E-006</c:v>
                </c:pt>
                <c:pt idx="913">
                  <c:v>2.60333818264418E-006</c:v>
                </c:pt>
                <c:pt idx="914">
                  <c:v>2.57917458587642E-006</c:v>
                </c:pt>
                <c:pt idx="915">
                  <c:v>2.5882915535885E-006</c:v>
                </c:pt>
                <c:pt idx="916">
                  <c:v>2.5416395327923E-006</c:v>
                </c:pt>
                <c:pt idx="917">
                  <c:v>2.50678488579588E-006</c:v>
                </c:pt>
                <c:pt idx="918">
                  <c:v>2.48303234367415E-006</c:v>
                </c:pt>
                <c:pt idx="919">
                  <c:v>2.46932279410615E-006</c:v>
                </c:pt>
                <c:pt idx="920">
                  <c:v>2.48474528589112E-006</c:v>
                </c:pt>
                <c:pt idx="921">
                  <c:v>2.47374759859076E-006</c:v>
                </c:pt>
                <c:pt idx="922">
                  <c:v>2.44487861110677E-006</c:v>
                </c:pt>
                <c:pt idx="923">
                  <c:v>2.41641694740985E-006</c:v>
                </c:pt>
                <c:pt idx="924">
                  <c:v>2.39162691191803E-006</c:v>
                </c:pt>
                <c:pt idx="925">
                  <c:v>2.38871228111546E-006</c:v>
                </c:pt>
                <c:pt idx="926">
                  <c:v>2.38368218313909E-006</c:v>
                </c:pt>
                <c:pt idx="927">
                  <c:v>2.33778551147912E-006</c:v>
                </c:pt>
                <c:pt idx="928">
                  <c:v>2.26697923737748E-006</c:v>
                </c:pt>
                <c:pt idx="929">
                  <c:v>2.2213602694283E-006</c:v>
                </c:pt>
                <c:pt idx="930">
                  <c:v>2.21327498073673E-006</c:v>
                </c:pt>
                <c:pt idx="931">
                  <c:v>2.2148006822973E-006</c:v>
                </c:pt>
                <c:pt idx="932">
                  <c:v>2.20436802516212E-006</c:v>
                </c:pt>
                <c:pt idx="933">
                  <c:v>2.22202098969391E-006</c:v>
                </c:pt>
                <c:pt idx="934">
                  <c:v>2.230848614373E-006</c:v>
                </c:pt>
                <c:pt idx="935">
                  <c:v>2.21545499690877E-006</c:v>
                </c:pt>
                <c:pt idx="936">
                  <c:v>2.19357476781614E-006</c:v>
                </c:pt>
                <c:pt idx="937">
                  <c:v>2.17594302698413E-006</c:v>
                </c:pt>
                <c:pt idx="938">
                  <c:v>2.15258398263351E-006</c:v>
                </c:pt>
                <c:pt idx="939">
                  <c:v>2.12779570500547E-006</c:v>
                </c:pt>
                <c:pt idx="940">
                  <c:v>2.11548692504128E-006</c:v>
                </c:pt>
                <c:pt idx="941">
                  <c:v>2.08615568396404E-006</c:v>
                </c:pt>
                <c:pt idx="942">
                  <c:v>2.08007724701058E-006</c:v>
                </c:pt>
                <c:pt idx="943">
                  <c:v>2.06284343062017E-006</c:v>
                </c:pt>
                <c:pt idx="944">
                  <c:v>2.03278574608358E-006</c:v>
                </c:pt>
                <c:pt idx="945">
                  <c:v>2.0481523343038E-006</c:v>
                </c:pt>
                <c:pt idx="946">
                  <c:v>2.0240070736461E-006</c:v>
                </c:pt>
                <c:pt idx="947">
                  <c:v>2.00911475486164E-006</c:v>
                </c:pt>
                <c:pt idx="948">
                  <c:v>1.95502797643596E-006</c:v>
                </c:pt>
                <c:pt idx="949">
                  <c:v>1.9065308356657E-006</c:v>
                </c:pt>
                <c:pt idx="950">
                  <c:v>1.8915928419241E-006</c:v>
                </c:pt>
                <c:pt idx="951">
                  <c:v>1.87806788977236E-006</c:v>
                </c:pt>
                <c:pt idx="952">
                  <c:v>1.87014018708068E-006</c:v>
                </c:pt>
                <c:pt idx="953">
                  <c:v>1.87932423418587E-006</c:v>
                </c:pt>
                <c:pt idx="954">
                  <c:v>1.88073846312742E-006</c:v>
                </c:pt>
                <c:pt idx="955">
                  <c:v>1.87860041145201E-006</c:v>
                </c:pt>
                <c:pt idx="956">
                  <c:v>1.85719171131426E-006</c:v>
                </c:pt>
                <c:pt idx="957">
                  <c:v>1.85217613510948E-006</c:v>
                </c:pt>
                <c:pt idx="958">
                  <c:v>1.84511311634241E-006</c:v>
                </c:pt>
                <c:pt idx="959">
                  <c:v>1.82398313830389E-006</c:v>
                </c:pt>
                <c:pt idx="960">
                  <c:v>1.8027352100731E-006</c:v>
                </c:pt>
                <c:pt idx="961">
                  <c:v>1.77193005253118E-006</c:v>
                </c:pt>
                <c:pt idx="962">
                  <c:v>1.75950784344145E-006</c:v>
                </c:pt>
                <c:pt idx="963">
                  <c:v>1.72596449400266E-006</c:v>
                </c:pt>
                <c:pt idx="964">
                  <c:v>1.72572558067079E-006</c:v>
                </c:pt>
                <c:pt idx="965">
                  <c:v>1.73090787560673E-006</c:v>
                </c:pt>
                <c:pt idx="966">
                  <c:v>1.72172159346E-006</c:v>
                </c:pt>
                <c:pt idx="967">
                  <c:v>1.71413031474176E-006</c:v>
                </c:pt>
                <c:pt idx="968">
                  <c:v>1.67854066891266E-006</c:v>
                </c:pt>
                <c:pt idx="969">
                  <c:v>1.67152815762935E-006</c:v>
                </c:pt>
                <c:pt idx="970">
                  <c:v>1.68647116412932E-006</c:v>
                </c:pt>
                <c:pt idx="971">
                  <c:v>1.67187883628864E-006</c:v>
                </c:pt>
                <c:pt idx="972">
                  <c:v>1.58401064884128E-006</c:v>
                </c:pt>
                <c:pt idx="973">
                  <c:v>1.57027874400582E-006</c:v>
                </c:pt>
                <c:pt idx="974">
                  <c:v>1.53952881677067E-006</c:v>
                </c:pt>
                <c:pt idx="975">
                  <c:v>1.53042032846273E-006</c:v>
                </c:pt>
                <c:pt idx="976">
                  <c:v>1.53086175235872E-006</c:v>
                </c:pt>
                <c:pt idx="977">
                  <c:v>1.53918350441711E-006</c:v>
                </c:pt>
                <c:pt idx="978">
                  <c:v>1.52974326451575E-006</c:v>
                </c:pt>
                <c:pt idx="979">
                  <c:v>1.52306153196766E-006</c:v>
                </c:pt>
                <c:pt idx="980">
                  <c:v>1.51490456538008E-006</c:v>
                </c:pt>
                <c:pt idx="981">
                  <c:v>1.50776301513705E-006</c:v>
                </c:pt>
                <c:pt idx="982">
                  <c:v>1.51292992990937E-006</c:v>
                </c:pt>
                <c:pt idx="983">
                  <c:v>1.51187355573366E-006</c:v>
                </c:pt>
                <c:pt idx="984">
                  <c:v>1.50890809753496E-006</c:v>
                </c:pt>
                <c:pt idx="985">
                  <c:v>1.4772320445108E-006</c:v>
                </c:pt>
                <c:pt idx="986">
                  <c:v>1.45392178651122E-006</c:v>
                </c:pt>
                <c:pt idx="987">
                  <c:v>1.44281265032852E-006</c:v>
                </c:pt>
                <c:pt idx="988">
                  <c:v>1.44636426982751E-006</c:v>
                </c:pt>
                <c:pt idx="989">
                  <c:v>1.46145421720389E-006</c:v>
                </c:pt>
                <c:pt idx="990">
                  <c:v>1.45626591276773E-006</c:v>
                </c:pt>
                <c:pt idx="991">
                  <c:v>1.44229318101837E-006</c:v>
                </c:pt>
                <c:pt idx="992">
                  <c:v>1.43507032750888E-006</c:v>
                </c:pt>
                <c:pt idx="993">
                  <c:v>1.42277994129719E-006</c:v>
                </c:pt>
                <c:pt idx="994">
                  <c:v>1.37385042343875E-006</c:v>
                </c:pt>
                <c:pt idx="995">
                  <c:v>1.35612349965164E-006</c:v>
                </c:pt>
                <c:pt idx="996">
                  <c:v>1.33682313311983E-006</c:v>
                </c:pt>
                <c:pt idx="997">
                  <c:v>1.32572368198543E-006</c:v>
                </c:pt>
                <c:pt idx="998">
                  <c:v>1.31124165079349E-006</c:v>
                </c:pt>
                <c:pt idx="999">
                  <c:v>1.32166860252514E-006</c:v>
                </c:pt>
                <c:pt idx="1000">
                  <c:v>1.31129075512307E-006</c:v>
                </c:pt>
                <c:pt idx="1001">
                  <c:v>1.32006806612079E-006</c:v>
                </c:pt>
                <c:pt idx="1002">
                  <c:v>1.32280749611006E-006</c:v>
                </c:pt>
                <c:pt idx="1003">
                  <c:v>1.31687942480348E-006</c:v>
                </c:pt>
                <c:pt idx="1004">
                  <c:v>1.29028896448023E-006</c:v>
                </c:pt>
                <c:pt idx="1005">
                  <c:v>1.26063951255941E-006</c:v>
                </c:pt>
                <c:pt idx="1006">
                  <c:v>1.25298739635921E-006</c:v>
                </c:pt>
                <c:pt idx="1007">
                  <c:v>1.22357217349341E-006</c:v>
                </c:pt>
                <c:pt idx="1008">
                  <c:v>1.23620957626205E-006</c:v>
                </c:pt>
                <c:pt idx="1009">
                  <c:v>1.23785960236054E-006</c:v>
                </c:pt>
                <c:pt idx="1010">
                  <c:v>1.21879810593986E-006</c:v>
                </c:pt>
                <c:pt idx="1011">
                  <c:v>1.18359778590001E-006</c:v>
                </c:pt>
                <c:pt idx="1012">
                  <c:v>1.19431004329688E-006</c:v>
                </c:pt>
                <c:pt idx="1013">
                  <c:v>1.22560619872071E-006</c:v>
                </c:pt>
                <c:pt idx="1014">
                  <c:v>1.19913030511659E-006</c:v>
                </c:pt>
                <c:pt idx="1015">
                  <c:v>1.13037940980143E-006</c:v>
                </c:pt>
                <c:pt idx="1016">
                  <c:v>1.07383745228404E-006</c:v>
                </c:pt>
                <c:pt idx="1017">
                  <c:v>1.05815173583534E-006</c:v>
                </c:pt>
                <c:pt idx="1018">
                  <c:v>1.05190564984533E-006</c:v>
                </c:pt>
                <c:pt idx="1019">
                  <c:v>1.05492268501244E-006</c:v>
                </c:pt>
                <c:pt idx="1020">
                  <c:v>1.07544593482607E-006</c:v>
                </c:pt>
                <c:pt idx="1021">
                  <c:v>1.09433211421341E-006</c:v>
                </c:pt>
                <c:pt idx="1022">
                  <c:v>1.10307504089364E-006</c:v>
                </c:pt>
                <c:pt idx="1023">
                  <c:v>1.10958363130979E-006</c:v>
                </c:pt>
                <c:pt idx="1024">
                  <c:v>1.10304939925929E-006</c:v>
                </c:pt>
                <c:pt idx="1025">
                  <c:v>1.09596459908608E-006</c:v>
                </c:pt>
                <c:pt idx="1026">
                  <c:v>1.08758456651233E-006</c:v>
                </c:pt>
                <c:pt idx="1027">
                  <c:v>1.07684832696671E-006</c:v>
                </c:pt>
                <c:pt idx="1028">
                  <c:v>1.0664340639537E-006</c:v>
                </c:pt>
                <c:pt idx="1029">
                  <c:v>1.05119806387134E-006</c:v>
                </c:pt>
                <c:pt idx="1030">
                  <c:v>1.03874131678584E-006</c:v>
                </c:pt>
                <c:pt idx="1031">
                  <c:v>1.02989772516764E-006</c:v>
                </c:pt>
                <c:pt idx="1032">
                  <c:v>1.02771277803193E-006</c:v>
                </c:pt>
                <c:pt idx="1033">
                  <c:v>1.03780372307812E-006</c:v>
                </c:pt>
                <c:pt idx="1034">
                  <c:v>1.03388171712243E-006</c:v>
                </c:pt>
                <c:pt idx="1035">
                  <c:v>9.9880821705967E-007</c:v>
                </c:pt>
                <c:pt idx="1036">
                  <c:v>9.8568589201696E-007</c:v>
                </c:pt>
                <c:pt idx="1037">
                  <c:v>9.6054110326841E-007</c:v>
                </c:pt>
                <c:pt idx="1038">
                  <c:v>9.039643827815E-007</c:v>
                </c:pt>
                <c:pt idx="1039">
                  <c:v>8.8235440086301E-007</c:v>
                </c:pt>
                <c:pt idx="1040">
                  <c:v>8.6766491702438E-007</c:v>
                </c:pt>
                <c:pt idx="1041">
                  <c:v>8.92734318736599E-007</c:v>
                </c:pt>
                <c:pt idx="1042">
                  <c:v>9.070007815104E-007</c:v>
                </c:pt>
                <c:pt idx="1043">
                  <c:v>8.9832762499092E-007</c:v>
                </c:pt>
                <c:pt idx="1044">
                  <c:v>8.8875789719024E-007</c:v>
                </c:pt>
                <c:pt idx="1045">
                  <c:v>8.8343731961709E-007</c:v>
                </c:pt>
                <c:pt idx="1046">
                  <c:v>8.6728629902634E-007</c:v>
                </c:pt>
                <c:pt idx="1047">
                  <c:v>8.7729743152814E-007</c:v>
                </c:pt>
                <c:pt idx="1048">
                  <c:v>8.7003490337146E-007</c:v>
                </c:pt>
                <c:pt idx="1049">
                  <c:v>8.4609342918692E-007</c:v>
                </c:pt>
                <c:pt idx="1050">
                  <c:v>8.27693044618721E-007</c:v>
                </c:pt>
                <c:pt idx="1051">
                  <c:v>8.2763016167717E-007</c:v>
                </c:pt>
                <c:pt idx="1052">
                  <c:v>8.27938207811111E-007</c:v>
                </c:pt>
                <c:pt idx="1053">
                  <c:v>8.2392925011255E-007</c:v>
                </c:pt>
                <c:pt idx="1054">
                  <c:v>8.10193499098571E-007</c:v>
                </c:pt>
                <c:pt idx="1055">
                  <c:v>7.902364805222E-007</c:v>
                </c:pt>
                <c:pt idx="1056">
                  <c:v>7.6970397468369E-007</c:v>
                </c:pt>
                <c:pt idx="1057">
                  <c:v>7.74991235410951E-007</c:v>
                </c:pt>
                <c:pt idx="1058">
                  <c:v>8.1647978157792E-007</c:v>
                </c:pt>
                <c:pt idx="1059">
                  <c:v>8.02542641908369E-007</c:v>
                </c:pt>
                <c:pt idx="1060">
                  <c:v>7.6447380900912E-007</c:v>
                </c:pt>
                <c:pt idx="1061">
                  <c:v>7.1024770328182E-007</c:v>
                </c:pt>
                <c:pt idx="1062">
                  <c:v>6.9748231062609E-007</c:v>
                </c:pt>
                <c:pt idx="1063">
                  <c:v>7.0530423014771E-007</c:v>
                </c:pt>
                <c:pt idx="1064">
                  <c:v>7.218602256253E-007</c:v>
                </c:pt>
                <c:pt idx="1065">
                  <c:v>6.85685059192599E-007</c:v>
                </c:pt>
                <c:pt idx="1066">
                  <c:v>6.72287527329451E-007</c:v>
                </c:pt>
                <c:pt idx="1067">
                  <c:v>7.5917800524258E-007</c:v>
                </c:pt>
                <c:pt idx="1068">
                  <c:v>7.7225671806321E-007</c:v>
                </c:pt>
                <c:pt idx="1069">
                  <c:v>7.5016296432625E-007</c:v>
                </c:pt>
                <c:pt idx="1070">
                  <c:v>6.8795549018193E-007</c:v>
                </c:pt>
                <c:pt idx="1071">
                  <c:v>6.54287251756119E-007</c:v>
                </c:pt>
                <c:pt idx="1072">
                  <c:v>6.2034504057053E-007</c:v>
                </c:pt>
                <c:pt idx="1073">
                  <c:v>6.1817576346571E-007</c:v>
                </c:pt>
                <c:pt idx="1074">
                  <c:v>6.0763238463505E-007</c:v>
                </c:pt>
                <c:pt idx="1075">
                  <c:v>6.0289007517504E-007</c:v>
                </c:pt>
                <c:pt idx="1076">
                  <c:v>5.9215943598133E-007</c:v>
                </c:pt>
                <c:pt idx="1077">
                  <c:v>5.9839269460304E-007</c:v>
                </c:pt>
                <c:pt idx="1078">
                  <c:v>5.9347902416376E-007</c:v>
                </c:pt>
                <c:pt idx="1079">
                  <c:v>5.9445733350263E-007</c:v>
                </c:pt>
                <c:pt idx="1080">
                  <c:v>6.10591944214759E-007</c:v>
                </c:pt>
                <c:pt idx="1081">
                  <c:v>6.2122972783497E-007</c:v>
                </c:pt>
                <c:pt idx="1082">
                  <c:v>6.1298186937253E-007</c:v>
                </c:pt>
                <c:pt idx="1083">
                  <c:v>5.63840127034579E-007</c:v>
                </c:pt>
                <c:pt idx="1084">
                  <c:v>5.2830002103757E-007</c:v>
                </c:pt>
                <c:pt idx="1085">
                  <c:v>5.4689128182623E-007</c:v>
                </c:pt>
                <c:pt idx="1086">
                  <c:v>5.67957447480261E-007</c:v>
                </c:pt>
                <c:pt idx="1087">
                  <c:v>5.6524385989086E-007</c:v>
                </c:pt>
                <c:pt idx="1088">
                  <c:v>5.6713466316685E-007</c:v>
                </c:pt>
                <c:pt idx="1089">
                  <c:v>5.6687361741418E-007</c:v>
                </c:pt>
                <c:pt idx="1090">
                  <c:v>5.64202215662291E-007</c:v>
                </c:pt>
                <c:pt idx="1091">
                  <c:v>5.51071355536279E-007</c:v>
                </c:pt>
                <c:pt idx="1092">
                  <c:v>5.3694972104995E-007</c:v>
                </c:pt>
                <c:pt idx="1093">
                  <c:v>5.3459159473316E-007</c:v>
                </c:pt>
                <c:pt idx="1094">
                  <c:v>5.4524868450315E-007</c:v>
                </c:pt>
                <c:pt idx="1095">
                  <c:v>5.5719374128132E-007</c:v>
                </c:pt>
                <c:pt idx="1096">
                  <c:v>5.4399290318476E-007</c:v>
                </c:pt>
                <c:pt idx="1097">
                  <c:v>5.17906831819939E-007</c:v>
                </c:pt>
                <c:pt idx="1098">
                  <c:v>5.0859028315974E-007</c:v>
                </c:pt>
                <c:pt idx="1099">
                  <c:v>5.09659640296299E-007</c:v>
                </c:pt>
                <c:pt idx="1100">
                  <c:v>5.1515707651838E-007</c:v>
                </c:pt>
                <c:pt idx="1101">
                  <c:v>5.3531880973901E-007</c:v>
                </c:pt>
                <c:pt idx="1102">
                  <c:v>5.5125746953096E-007</c:v>
                </c:pt>
                <c:pt idx="1103">
                  <c:v>5.508935471298E-007</c:v>
                </c:pt>
                <c:pt idx="1104">
                  <c:v>5.0968852657668E-007</c:v>
                </c:pt>
                <c:pt idx="1105">
                  <c:v>4.5624526390655E-007</c:v>
                </c:pt>
                <c:pt idx="1106">
                  <c:v>4.3444043728927E-007</c:v>
                </c:pt>
                <c:pt idx="1107">
                  <c:v>4.22059643617141E-007</c:v>
                </c:pt>
                <c:pt idx="1108">
                  <c:v>4.23685155803491E-007</c:v>
                </c:pt>
                <c:pt idx="1109">
                  <c:v>4.2780390586111E-007</c:v>
                </c:pt>
                <c:pt idx="1110">
                  <c:v>4.5169284296325E-007</c:v>
                </c:pt>
                <c:pt idx="1111">
                  <c:v>4.4646002486874E-007</c:v>
                </c:pt>
                <c:pt idx="1112">
                  <c:v>4.46971679023931E-007</c:v>
                </c:pt>
                <c:pt idx="1113">
                  <c:v>4.4969065765495E-007</c:v>
                </c:pt>
                <c:pt idx="1114">
                  <c:v>4.496155088842E-007</c:v>
                </c:pt>
                <c:pt idx="1115">
                  <c:v>4.5144372113859E-007</c:v>
                </c:pt>
                <c:pt idx="1116">
                  <c:v>4.4793640704475E-007</c:v>
                </c:pt>
                <c:pt idx="1117">
                  <c:v>4.36058822257931E-007</c:v>
                </c:pt>
                <c:pt idx="1118">
                  <c:v>4.4293597390804E-007</c:v>
                </c:pt>
                <c:pt idx="1119">
                  <c:v>4.6376309102496E-007</c:v>
                </c:pt>
                <c:pt idx="1120">
                  <c:v>4.5732401791288E-007</c:v>
                </c:pt>
                <c:pt idx="1121">
                  <c:v>4.1431733572862E-007</c:v>
                </c:pt>
                <c:pt idx="1122">
                  <c:v>3.9180151761367E-007</c:v>
                </c:pt>
                <c:pt idx="1123">
                  <c:v>3.8083438974084E-007</c:v>
                </c:pt>
                <c:pt idx="1124">
                  <c:v>3.65362570224351E-007</c:v>
                </c:pt>
                <c:pt idx="1125">
                  <c:v>3.46716368370959E-007</c:v>
                </c:pt>
                <c:pt idx="1126">
                  <c:v>3.5419846925388E-007</c:v>
                </c:pt>
                <c:pt idx="1127">
                  <c:v>3.36103005802459E-007</c:v>
                </c:pt>
                <c:pt idx="1128">
                  <c:v>3.1042920109688E-007</c:v>
                </c:pt>
                <c:pt idx="1129">
                  <c:v>2.9467804221126E-007</c:v>
                </c:pt>
                <c:pt idx="1130">
                  <c:v>2.94469478064081E-007</c:v>
                </c:pt>
                <c:pt idx="1131">
                  <c:v>2.9723166480609E-007</c:v>
                </c:pt>
                <c:pt idx="1132">
                  <c:v>3.0883331525684E-007</c:v>
                </c:pt>
                <c:pt idx="1133">
                  <c:v>3.2917590116819E-007</c:v>
                </c:pt>
                <c:pt idx="1134">
                  <c:v>3.3869871321746E-007</c:v>
                </c:pt>
                <c:pt idx="1135">
                  <c:v>3.38615069406239E-007</c:v>
                </c:pt>
                <c:pt idx="1136">
                  <c:v>3.3631554019839E-007</c:v>
                </c:pt>
                <c:pt idx="1137">
                  <c:v>3.0356513475184E-007</c:v>
                </c:pt>
                <c:pt idx="1138">
                  <c:v>3.2490608201697E-007</c:v>
                </c:pt>
                <c:pt idx="1139">
                  <c:v>3.3803618925894E-007</c:v>
                </c:pt>
                <c:pt idx="1140">
                  <c:v>3.2013052766715E-007</c:v>
                </c:pt>
                <c:pt idx="1141">
                  <c:v>2.8705469300056E-007</c:v>
                </c:pt>
                <c:pt idx="1142">
                  <c:v>2.7556121580031E-007</c:v>
                </c:pt>
                <c:pt idx="1143">
                  <c:v>2.7710263847212E-007</c:v>
                </c:pt>
                <c:pt idx="1144">
                  <c:v>2.7878014894276E-007</c:v>
                </c:pt>
                <c:pt idx="1145">
                  <c:v>2.6283701934401E-007</c:v>
                </c:pt>
                <c:pt idx="1146">
                  <c:v>2.5245667504161E-007</c:v>
                </c:pt>
                <c:pt idx="1147">
                  <c:v>2.3267481700511E-007</c:v>
                </c:pt>
                <c:pt idx="1148">
                  <c:v>2.2584407443533E-007</c:v>
                </c:pt>
                <c:pt idx="1149">
                  <c:v>1.9634701639157E-007</c:v>
                </c:pt>
                <c:pt idx="1150">
                  <c:v>1.6327410337241E-007</c:v>
                </c:pt>
                <c:pt idx="1151">
                  <c:v>1.3399285622767E-007</c:v>
                </c:pt>
                <c:pt idx="1152">
                  <c:v>1.14688616848E-007</c:v>
                </c:pt>
                <c:pt idx="1153">
                  <c:v>1.2205301984902E-007</c:v>
                </c:pt>
                <c:pt idx="1154">
                  <c:v>1.3705494335106E-007</c:v>
                </c:pt>
                <c:pt idx="1155">
                  <c:v>1.4513781243961E-007</c:v>
                </c:pt>
                <c:pt idx="1156">
                  <c:v>1.5601853609296E-007</c:v>
                </c:pt>
                <c:pt idx="1157">
                  <c:v>1.97773688635821E-007</c:v>
                </c:pt>
                <c:pt idx="1158">
                  <c:v>2.2060922548025E-007</c:v>
                </c:pt>
                <c:pt idx="1159">
                  <c:v>2.3408970324934E-007</c:v>
                </c:pt>
                <c:pt idx="1160">
                  <c:v>2.5042931238274E-007</c:v>
                </c:pt>
                <c:pt idx="1161">
                  <c:v>2.6422345107446E-007</c:v>
                </c:pt>
                <c:pt idx="1162">
                  <c:v>2.6073558697613E-007</c:v>
                </c:pt>
                <c:pt idx="1163">
                  <c:v>2.552777673125E-007</c:v>
                </c:pt>
                <c:pt idx="1164">
                  <c:v>2.4904693168933E-007</c:v>
                </c:pt>
                <c:pt idx="1165">
                  <c:v>2.4503693573434E-007</c:v>
                </c:pt>
                <c:pt idx="1166">
                  <c:v>2.27057822989249E-007</c:v>
                </c:pt>
                <c:pt idx="1167">
                  <c:v>2.11979139580399E-007</c:v>
                </c:pt>
                <c:pt idx="1168">
                  <c:v>2.19498435590039E-007</c:v>
                </c:pt>
                <c:pt idx="1169">
                  <c:v>2.2134171036199E-007</c:v>
                </c:pt>
                <c:pt idx="1170">
                  <c:v>2.2819437039865E-007</c:v>
                </c:pt>
                <c:pt idx="1171">
                  <c:v>2.4618913187165E-007</c:v>
                </c:pt>
                <c:pt idx="1172">
                  <c:v>2.3202308702097E-007</c:v>
                </c:pt>
                <c:pt idx="1173">
                  <c:v>1.9494594559671E-007</c:v>
                </c:pt>
                <c:pt idx="1174">
                  <c:v>1.6280802460698E-007</c:v>
                </c:pt>
                <c:pt idx="1175">
                  <c:v>1.62830425056651E-007</c:v>
                </c:pt>
                <c:pt idx="1176">
                  <c:v>1.7746063584601E-007</c:v>
                </c:pt>
                <c:pt idx="1177">
                  <c:v>1.9197968158392E-007</c:v>
                </c:pt>
                <c:pt idx="1178">
                  <c:v>2.0071720459929E-007</c:v>
                </c:pt>
                <c:pt idx="1179">
                  <c:v>2.1015740627406E-007</c:v>
                </c:pt>
                <c:pt idx="1180">
                  <c:v>2.0789262283377E-007</c:v>
                </c:pt>
                <c:pt idx="1181">
                  <c:v>1.9464355162622E-007</c:v>
                </c:pt>
                <c:pt idx="1182">
                  <c:v>2.045241409411E-007</c:v>
                </c:pt>
                <c:pt idx="1183">
                  <c:v>2.0598270113374E-007</c:v>
                </c:pt>
                <c:pt idx="1184">
                  <c:v>1.9913206178045E-007</c:v>
                </c:pt>
                <c:pt idx="1185">
                  <c:v>1.90630661011391E-007</c:v>
                </c:pt>
                <c:pt idx="1186">
                  <c:v>1.9490275220624E-007</c:v>
                </c:pt>
                <c:pt idx="1187">
                  <c:v>1.9825641811333E-007</c:v>
                </c:pt>
                <c:pt idx="1188">
                  <c:v>1.810317390577E-007</c:v>
                </c:pt>
                <c:pt idx="1189">
                  <c:v>1.7147809114965E-007</c:v>
                </c:pt>
                <c:pt idx="1190">
                  <c:v>1.7115489132467E-007</c:v>
                </c:pt>
                <c:pt idx="1191">
                  <c:v>1.6719551266366E-007</c:v>
                </c:pt>
                <c:pt idx="1192">
                  <c:v>1.6132732397819E-007</c:v>
                </c:pt>
                <c:pt idx="1193">
                  <c:v>1.6055652892034E-007</c:v>
                </c:pt>
                <c:pt idx="1194">
                  <c:v>1.543667687863E-007</c:v>
                </c:pt>
                <c:pt idx="1195">
                  <c:v>1.0941449897219E-007</c:v>
                </c:pt>
                <c:pt idx="1196">
                  <c:v>8.44216346266001E-008</c:v>
                </c:pt>
                <c:pt idx="1197">
                  <c:v>8.51481820957197E-008</c:v>
                </c:pt>
                <c:pt idx="1198">
                  <c:v>8.89212936979401E-008</c:v>
                </c:pt>
                <c:pt idx="1199">
                  <c:v>9.40272683955501E-008</c:v>
                </c:pt>
                <c:pt idx="1200">
                  <c:v>1.08566320586E-007</c:v>
                </c:pt>
                <c:pt idx="1201">
                  <c:v>1.1515816991759E-007</c:v>
                </c:pt>
                <c:pt idx="1202">
                  <c:v>1.1795464460368E-007</c:v>
                </c:pt>
                <c:pt idx="1203">
                  <c:v>1.1825197219566E-007</c:v>
                </c:pt>
                <c:pt idx="1204">
                  <c:v>1.3020175135025E-007</c:v>
                </c:pt>
                <c:pt idx="1205">
                  <c:v>1.3696116529052E-007</c:v>
                </c:pt>
                <c:pt idx="1206">
                  <c:v>1.2813574235218E-007</c:v>
                </c:pt>
                <c:pt idx="1207">
                  <c:v>1.1294793395591E-007</c:v>
                </c:pt>
                <c:pt idx="1208">
                  <c:v>1.0664547876837E-007</c:v>
                </c:pt>
                <c:pt idx="1209">
                  <c:v>1.0571037323411E-007</c:v>
                </c:pt>
                <c:pt idx="1210">
                  <c:v>9.63293283924002E-008</c:v>
                </c:pt>
                <c:pt idx="1211">
                  <c:v>9.232782940439E-008</c:v>
                </c:pt>
                <c:pt idx="1212">
                  <c:v>7.06952819781504E-008</c:v>
                </c:pt>
                <c:pt idx="1213">
                  <c:v>1.1023230092934E-007</c:v>
                </c:pt>
                <c:pt idx="1214">
                  <c:v>1.4242929710297E-007</c:v>
                </c:pt>
                <c:pt idx="1215">
                  <c:v>1.184441908965E-007</c:v>
                </c:pt>
                <c:pt idx="1216">
                  <c:v>8.64649854352198E-008</c:v>
                </c:pt>
                <c:pt idx="1217">
                  <c:v>3.35520084230201E-008</c:v>
                </c:pt>
                <c:pt idx="1218">
                  <c:v>-1.245734221432E-008</c:v>
                </c:pt>
                <c:pt idx="1219">
                  <c:v>-3.23679038633502E-008</c:v>
                </c:pt>
                <c:pt idx="1220">
                  <c:v>-2.78364897645701E-008</c:v>
                </c:pt>
                <c:pt idx="1221">
                  <c:v>-1.93968563063699E-008</c:v>
                </c:pt>
                <c:pt idx="1222">
                  <c:v>-4.9013150930101E-009</c:v>
                </c:pt>
                <c:pt idx="1223">
                  <c:v>7.68875287269996E-009</c:v>
                </c:pt>
                <c:pt idx="1224">
                  <c:v>2.28087555979897E-008</c:v>
                </c:pt>
                <c:pt idx="1225">
                  <c:v>4.822609739937E-008</c:v>
                </c:pt>
                <c:pt idx="1226">
                  <c:v>4.55250833074699E-008</c:v>
                </c:pt>
                <c:pt idx="1227">
                  <c:v>5.656947596407E-008</c:v>
                </c:pt>
                <c:pt idx="1228">
                  <c:v>5.12108952669004E-008</c:v>
                </c:pt>
                <c:pt idx="1229">
                  <c:v>4.628321622604E-008</c:v>
                </c:pt>
                <c:pt idx="1230">
                  <c:v>4.43115516983404E-008</c:v>
                </c:pt>
                <c:pt idx="1231">
                  <c:v>4.716451057161E-008</c:v>
                </c:pt>
                <c:pt idx="1232">
                  <c:v>4.44196201801097E-008</c:v>
                </c:pt>
                <c:pt idx="1233">
                  <c:v>3.47609831268602E-008</c:v>
                </c:pt>
                <c:pt idx="1234">
                  <c:v>1.83668920862198E-008</c:v>
                </c:pt>
                <c:pt idx="1235">
                  <c:v>2.11013686310302E-008</c:v>
                </c:pt>
                <c:pt idx="1236">
                  <c:v>2.156307702609E-008</c:v>
                </c:pt>
                <c:pt idx="1237">
                  <c:v>3.47939614848201E-008</c:v>
                </c:pt>
                <c:pt idx="1238">
                  <c:v>4.16270716681301E-008</c:v>
                </c:pt>
                <c:pt idx="1239">
                  <c:v>1.54992888915001E-008</c:v>
                </c:pt>
                <c:pt idx="1240">
                  <c:v>-1.37537742881098E-008</c:v>
                </c:pt>
                <c:pt idx="1241">
                  <c:v>-4.40079852678403E-008</c:v>
                </c:pt>
                <c:pt idx="1242">
                  <c:v>-3.92739991955698E-008</c:v>
                </c:pt>
                <c:pt idx="1243">
                  <c:v>-3.05346889059699E-008</c:v>
                </c:pt>
                <c:pt idx="1244">
                  <c:v>-2.67431579200301E-008</c:v>
                </c:pt>
                <c:pt idx="1245">
                  <c:v>-2.03639081023603E-008</c:v>
                </c:pt>
                <c:pt idx="1246">
                  <c:v>-1.49678424298797E-008</c:v>
                </c:pt>
                <c:pt idx="1247">
                  <c:v>1.97228790831969E-009</c:v>
                </c:pt>
                <c:pt idx="1248">
                  <c:v>4.21446706720991E-009</c:v>
                </c:pt>
                <c:pt idx="1249">
                  <c:v>-6.92540143243998E-009</c:v>
                </c:pt>
                <c:pt idx="1250">
                  <c:v>7.78209021796804E-011</c:v>
                </c:pt>
                <c:pt idx="1251">
                  <c:v>5.96122216841998E-009</c:v>
                </c:pt>
                <c:pt idx="1252">
                  <c:v>-5.45057289059844E-010</c:v>
                </c:pt>
                <c:pt idx="1253">
                  <c:v>-1.247294399696E-008</c:v>
                </c:pt>
                <c:pt idx="1254">
                  <c:v>-2.11672893638101E-008</c:v>
                </c:pt>
                <c:pt idx="1255">
                  <c:v>-2.954520342852E-008</c:v>
                </c:pt>
                <c:pt idx="1256">
                  <c:v>-4.46034643771302E-008</c:v>
                </c:pt>
                <c:pt idx="1257">
                  <c:v>-6.12399335171003E-008</c:v>
                </c:pt>
                <c:pt idx="1258">
                  <c:v>-5.75900990273603E-008</c:v>
                </c:pt>
                <c:pt idx="1259">
                  <c:v>-4.352163094408E-008</c:v>
                </c:pt>
                <c:pt idx="1260">
                  <c:v>-3.56909712319997E-008</c:v>
                </c:pt>
                <c:pt idx="1261">
                  <c:v>-7.32398605795299E-008</c:v>
                </c:pt>
                <c:pt idx="1262">
                  <c:v>-1.0702707402681E-007</c:v>
                </c:pt>
                <c:pt idx="1263">
                  <c:v>-1.0829613153008E-007</c:v>
                </c:pt>
                <c:pt idx="1264">
                  <c:v>-1.0325328602836E-007</c:v>
                </c:pt>
                <c:pt idx="1265">
                  <c:v>-1.0594735085786E-007</c:v>
                </c:pt>
                <c:pt idx="1266">
                  <c:v>-9.030570227406E-008</c:v>
                </c:pt>
                <c:pt idx="1267">
                  <c:v>-7.99246991420599E-008</c:v>
                </c:pt>
                <c:pt idx="1268">
                  <c:v>-7.10183936876603E-008</c:v>
                </c:pt>
                <c:pt idx="1269">
                  <c:v>-6.839042936477E-008</c:v>
                </c:pt>
                <c:pt idx="1270">
                  <c:v>-7.63051791069602E-008</c:v>
                </c:pt>
                <c:pt idx="1271">
                  <c:v>-8.68902425093001E-008</c:v>
                </c:pt>
                <c:pt idx="1272">
                  <c:v>-9.862529116492E-008</c:v>
                </c:pt>
                <c:pt idx="1273">
                  <c:v>-1.0285935784338E-007</c:v>
                </c:pt>
                <c:pt idx="1274">
                  <c:v>-9.76793565003199E-008</c:v>
                </c:pt>
                <c:pt idx="1275">
                  <c:v>-9.30289000150598E-008</c:v>
                </c:pt>
                <c:pt idx="1276">
                  <c:v>-1.0362214097986E-007</c:v>
                </c:pt>
                <c:pt idx="1277">
                  <c:v>-9.76794964635499E-008</c:v>
                </c:pt>
                <c:pt idx="1278">
                  <c:v>-9.79723647248602E-008</c:v>
                </c:pt>
                <c:pt idx="1279">
                  <c:v>-9.52134111437097E-008</c:v>
                </c:pt>
                <c:pt idx="1280">
                  <c:v>-1.0886734965293E-007</c:v>
                </c:pt>
                <c:pt idx="1281">
                  <c:v>-1.3286349025075E-007</c:v>
                </c:pt>
                <c:pt idx="1282">
                  <c:v>-1.6023047212941E-007</c:v>
                </c:pt>
                <c:pt idx="1283">
                  <c:v>-1.5622028720807E-007</c:v>
                </c:pt>
                <c:pt idx="1284">
                  <c:v>-1.4677187674007E-007</c:v>
                </c:pt>
                <c:pt idx="1285">
                  <c:v>-1.3778402628691E-007</c:v>
                </c:pt>
                <c:pt idx="1286">
                  <c:v>-1.334275871053E-007</c:v>
                </c:pt>
                <c:pt idx="1287">
                  <c:v>-1.2717067360872E-007</c:v>
                </c:pt>
                <c:pt idx="1288">
                  <c:v>-1.2957851029849E-007</c:v>
                </c:pt>
                <c:pt idx="1289">
                  <c:v>-1.311567059354E-007</c:v>
                </c:pt>
                <c:pt idx="1290">
                  <c:v>-1.2271776716285E-007</c:v>
                </c:pt>
                <c:pt idx="1291">
                  <c:v>-1.1758484985719E-007</c:v>
                </c:pt>
                <c:pt idx="1292">
                  <c:v>-1.2511968525339E-007</c:v>
                </c:pt>
                <c:pt idx="1293">
                  <c:v>-1.3542088509137E-007</c:v>
                </c:pt>
                <c:pt idx="1294">
                  <c:v>-1.4339636796288E-007</c:v>
                </c:pt>
                <c:pt idx="1295">
                  <c:v>-1.3770060250252E-007</c:v>
                </c:pt>
                <c:pt idx="1296">
                  <c:v>-1.4256860682755E-007</c:v>
                </c:pt>
                <c:pt idx="1297">
                  <c:v>-1.4055885947211E-007</c:v>
                </c:pt>
                <c:pt idx="1298">
                  <c:v>-1.2952513228651E-007</c:v>
                </c:pt>
                <c:pt idx="1299">
                  <c:v>-1.1581599920053E-007</c:v>
                </c:pt>
                <c:pt idx="1300">
                  <c:v>-1.0373855423347E-007</c:v>
                </c:pt>
                <c:pt idx="1301">
                  <c:v>-9.979346482594E-008</c:v>
                </c:pt>
                <c:pt idx="1302">
                  <c:v>-1.3794710904444E-007</c:v>
                </c:pt>
                <c:pt idx="1303">
                  <c:v>-1.6423119848511E-007</c:v>
                </c:pt>
                <c:pt idx="1304">
                  <c:v>-1.7771563281931E-007</c:v>
                </c:pt>
                <c:pt idx="1305">
                  <c:v>-2.0478026147379E-007</c:v>
                </c:pt>
                <c:pt idx="1306">
                  <c:v>-1.391851389366E-007</c:v>
                </c:pt>
                <c:pt idx="1307">
                  <c:v>-9.51615447239199E-008</c:v>
                </c:pt>
                <c:pt idx="1308">
                  <c:v>-1.1784547741387E-007</c:v>
                </c:pt>
                <c:pt idx="1309">
                  <c:v>-1.4557350041357E-007</c:v>
                </c:pt>
                <c:pt idx="1310">
                  <c:v>-1.7042581273397E-007</c:v>
                </c:pt>
                <c:pt idx="1311">
                  <c:v>-1.7678758175138E-007</c:v>
                </c:pt>
                <c:pt idx="1312">
                  <c:v>-1.7963907740953E-007</c:v>
                </c:pt>
                <c:pt idx="1313">
                  <c:v>-1.8431451854914E-007</c:v>
                </c:pt>
                <c:pt idx="1314">
                  <c:v>-1.6787878169997E-007</c:v>
                </c:pt>
                <c:pt idx="1315">
                  <c:v>-1.6769185742031E-007</c:v>
                </c:pt>
                <c:pt idx="1316">
                  <c:v>-1.765125295676E-007</c:v>
                </c:pt>
                <c:pt idx="1317">
                  <c:v>-1.8059616885551E-007</c:v>
                </c:pt>
                <c:pt idx="1318">
                  <c:v>-1.8404946318408E-007</c:v>
                </c:pt>
                <c:pt idx="1319">
                  <c:v>-1.8270486311742E-007</c:v>
                </c:pt>
                <c:pt idx="1320">
                  <c:v>-1.7725653416107E-007</c:v>
                </c:pt>
                <c:pt idx="1321">
                  <c:v>-1.8221328065909E-007</c:v>
                </c:pt>
                <c:pt idx="1322">
                  <c:v>-1.8611285766816E-007</c:v>
                </c:pt>
                <c:pt idx="1323">
                  <c:v>-2.1393731029248E-007</c:v>
                </c:pt>
                <c:pt idx="1324">
                  <c:v>-2.6563948982389E-007</c:v>
                </c:pt>
                <c:pt idx="1325">
                  <c:v>-3.022223860976E-007</c:v>
                </c:pt>
                <c:pt idx="1326">
                  <c:v>-3.0897247882148E-007</c:v>
                </c:pt>
                <c:pt idx="1327">
                  <c:v>-3.1196659458686E-007</c:v>
                </c:pt>
                <c:pt idx="1328">
                  <c:v>-3.1304641154537E-007</c:v>
                </c:pt>
                <c:pt idx="1329">
                  <c:v>-3.1976795434897E-007</c:v>
                </c:pt>
                <c:pt idx="1330">
                  <c:v>-3.1161507819137E-007</c:v>
                </c:pt>
                <c:pt idx="1331">
                  <c:v>-2.8885844938372E-007</c:v>
                </c:pt>
                <c:pt idx="1332">
                  <c:v>-2.7804699916428E-007</c:v>
                </c:pt>
                <c:pt idx="1333">
                  <c:v>-2.6332429557089E-007</c:v>
                </c:pt>
                <c:pt idx="1334">
                  <c:v>-2.4952700954397E-007</c:v>
                </c:pt>
                <c:pt idx="1335">
                  <c:v>-2.3998460554962E-007</c:v>
                </c:pt>
                <c:pt idx="1336">
                  <c:v>-2.3576272977597E-007</c:v>
                </c:pt>
                <c:pt idx="1337">
                  <c:v>-2.5070072473008E-007</c:v>
                </c:pt>
                <c:pt idx="1338">
                  <c:v>-2.5786967719507E-007</c:v>
                </c:pt>
                <c:pt idx="1339">
                  <c:v>-2.5841250650475E-007</c:v>
                </c:pt>
                <c:pt idx="1340">
                  <c:v>-2.7311237303991E-007</c:v>
                </c:pt>
                <c:pt idx="1341">
                  <c:v>-2.8314617176715E-007</c:v>
                </c:pt>
                <c:pt idx="1342">
                  <c:v>-2.9718856550115E-007</c:v>
                </c:pt>
                <c:pt idx="1343">
                  <c:v>-3.0164232648369E-007</c:v>
                </c:pt>
                <c:pt idx="1344">
                  <c:v>-2.9299645051354E-007</c:v>
                </c:pt>
                <c:pt idx="1345">
                  <c:v>-2.9220300971889E-007</c:v>
                </c:pt>
                <c:pt idx="1346">
                  <c:v>-3.1128719659296E-007</c:v>
                </c:pt>
                <c:pt idx="1347">
                  <c:v>-3.141645309719E-007</c:v>
                </c:pt>
                <c:pt idx="1348">
                  <c:v>-3.2260158694258E-007</c:v>
                </c:pt>
                <c:pt idx="1349">
                  <c:v>-3.1659920230436E-007</c:v>
                </c:pt>
                <c:pt idx="1350">
                  <c:v>-3.0617529455767E-007</c:v>
                </c:pt>
                <c:pt idx="1351">
                  <c:v>-2.979347981133E-007</c:v>
                </c:pt>
                <c:pt idx="1352">
                  <c:v>-2.8653244597461E-007</c:v>
                </c:pt>
                <c:pt idx="1353">
                  <c:v>-2.8238902414802E-007</c:v>
                </c:pt>
                <c:pt idx="1354">
                  <c:v>-2.6421129831644E-007</c:v>
                </c:pt>
                <c:pt idx="1355">
                  <c:v>-2.518354971612E-007</c:v>
                </c:pt>
                <c:pt idx="1356">
                  <c:v>-2.4931833009896E-007</c:v>
                </c:pt>
                <c:pt idx="1357">
                  <c:v>-2.5588564599995E-007</c:v>
                </c:pt>
                <c:pt idx="1358">
                  <c:v>-2.6322070700458E-007</c:v>
                </c:pt>
                <c:pt idx="1359">
                  <c:v>-2.6330347837979E-007</c:v>
                </c:pt>
                <c:pt idx="1360">
                  <c:v>-2.6347404609551E-007</c:v>
                </c:pt>
                <c:pt idx="1361">
                  <c:v>-2.6939665277999E-007</c:v>
                </c:pt>
                <c:pt idx="1362">
                  <c:v>-2.7556416963396E-007</c:v>
                </c:pt>
                <c:pt idx="1363">
                  <c:v>-2.7668306392349E-007</c:v>
                </c:pt>
                <c:pt idx="1364">
                  <c:v>-2.7714083944066E-007</c:v>
                </c:pt>
                <c:pt idx="1365">
                  <c:v>-2.6843601960126E-007</c:v>
                </c:pt>
                <c:pt idx="1366">
                  <c:v>-2.7131782495634E-007</c:v>
                </c:pt>
                <c:pt idx="1367">
                  <c:v>-2.967389781864E-007</c:v>
                </c:pt>
                <c:pt idx="1368">
                  <c:v>-3.1015169249337E-007</c:v>
                </c:pt>
                <c:pt idx="1369">
                  <c:v>-3.1083643468934E-007</c:v>
                </c:pt>
                <c:pt idx="1370">
                  <c:v>-3.0697466839839E-007</c:v>
                </c:pt>
                <c:pt idx="1371">
                  <c:v>-2.8769088287885E-007</c:v>
                </c:pt>
                <c:pt idx="1372">
                  <c:v>-2.7955963564661E-007</c:v>
                </c:pt>
                <c:pt idx="1373">
                  <c:v>-2.7774079298793E-007</c:v>
                </c:pt>
                <c:pt idx="1374">
                  <c:v>-2.8147535670808E-007</c:v>
                </c:pt>
                <c:pt idx="1375">
                  <c:v>-2.7917756499723E-007</c:v>
                </c:pt>
                <c:pt idx="1376">
                  <c:v>-2.7299865477219E-007</c:v>
                </c:pt>
                <c:pt idx="1377">
                  <c:v>-2.7219092985266E-007</c:v>
                </c:pt>
                <c:pt idx="1378">
                  <c:v>-2.843393066382E-007</c:v>
                </c:pt>
                <c:pt idx="1379">
                  <c:v>-2.8436715116332E-007</c:v>
                </c:pt>
                <c:pt idx="1380">
                  <c:v>-2.7573753185533E-007</c:v>
                </c:pt>
                <c:pt idx="1381">
                  <c:v>-2.8112507428856E-007</c:v>
                </c:pt>
                <c:pt idx="1382">
                  <c:v>-2.8151728989521E-007</c:v>
                </c:pt>
                <c:pt idx="1383">
                  <c:v>-2.7913547043927E-007</c:v>
                </c:pt>
                <c:pt idx="1384">
                  <c:v>-2.7570351874668E-007</c:v>
                </c:pt>
                <c:pt idx="1385">
                  <c:v>-2.69457734139E-007</c:v>
                </c:pt>
                <c:pt idx="1386">
                  <c:v>-2.6847764843195E-007</c:v>
                </c:pt>
                <c:pt idx="1387">
                  <c:v>-2.8098714602314E-007</c:v>
                </c:pt>
                <c:pt idx="1388">
                  <c:v>-3.1569815868088E-007</c:v>
                </c:pt>
                <c:pt idx="1389">
                  <c:v>-3.3668998237954E-007</c:v>
                </c:pt>
                <c:pt idx="1390">
                  <c:v>-3.3748707915827E-007</c:v>
                </c:pt>
                <c:pt idx="1391">
                  <c:v>-3.2448848488293E-007</c:v>
                </c:pt>
                <c:pt idx="1392">
                  <c:v>-3.1043791442369E-007</c:v>
                </c:pt>
                <c:pt idx="1393">
                  <c:v>-2.9936950123861E-007</c:v>
                </c:pt>
                <c:pt idx="1394">
                  <c:v>-3.0465645579696E-007</c:v>
                </c:pt>
                <c:pt idx="1395">
                  <c:v>-3.1223011961602E-007</c:v>
                </c:pt>
                <c:pt idx="1396">
                  <c:v>-3.0244710647177E-007</c:v>
                </c:pt>
                <c:pt idx="1397">
                  <c:v>-2.9494409459998E-007</c:v>
                </c:pt>
                <c:pt idx="1398">
                  <c:v>-2.9300259874336E-007</c:v>
                </c:pt>
                <c:pt idx="1399">
                  <c:v>-2.8976323621739E-007</c:v>
                </c:pt>
                <c:pt idx="1400">
                  <c:v>-2.9229130340454E-007</c:v>
                </c:pt>
                <c:pt idx="1401">
                  <c:v>-2.9797340230011E-007</c:v>
                </c:pt>
                <c:pt idx="1402">
                  <c:v>-2.9824184561571E-007</c:v>
                </c:pt>
                <c:pt idx="1403">
                  <c:v>-3.1256894637789E-007</c:v>
                </c:pt>
                <c:pt idx="1404">
                  <c:v>-3.4771404774624E-007</c:v>
                </c:pt>
                <c:pt idx="1405">
                  <c:v>-3.3372714398199E-007</c:v>
                </c:pt>
                <c:pt idx="1406">
                  <c:v>-3.0001142070347E-007</c:v>
                </c:pt>
                <c:pt idx="1407">
                  <c:v>-3.0365864296222E-007</c:v>
                </c:pt>
                <c:pt idx="1408">
                  <c:v>-3.6315414664034E-007</c:v>
                </c:pt>
                <c:pt idx="1409">
                  <c:v>-3.8372877765744E-007</c:v>
                </c:pt>
                <c:pt idx="1410">
                  <c:v>-3.4806716604622E-007</c:v>
                </c:pt>
                <c:pt idx="1411">
                  <c:v>-3.2667006179838E-007</c:v>
                </c:pt>
                <c:pt idx="1412">
                  <c:v>-3.3159523302402E-007</c:v>
                </c:pt>
                <c:pt idx="1413">
                  <c:v>-3.3500959252133E-007</c:v>
                </c:pt>
                <c:pt idx="1414">
                  <c:v>-3.4679146895814E-007</c:v>
                </c:pt>
                <c:pt idx="1415">
                  <c:v>-3.5451019353876E-007</c:v>
                </c:pt>
                <c:pt idx="1416">
                  <c:v>-3.6184162489377E-007</c:v>
                </c:pt>
                <c:pt idx="1417">
                  <c:v>-3.6201748155537E-007</c:v>
                </c:pt>
                <c:pt idx="1418">
                  <c:v>-3.5951947420982E-007</c:v>
                </c:pt>
                <c:pt idx="1419">
                  <c:v>-3.6125856001031E-007</c:v>
                </c:pt>
                <c:pt idx="1420">
                  <c:v>-3.6914268722897E-007</c:v>
                </c:pt>
                <c:pt idx="1421">
                  <c:v>-3.6200815266069E-007</c:v>
                </c:pt>
                <c:pt idx="1422">
                  <c:v>-3.6587443686006E-007</c:v>
                </c:pt>
                <c:pt idx="1423">
                  <c:v>-3.7654760569631E-007</c:v>
                </c:pt>
                <c:pt idx="1424">
                  <c:v>-3.8500775728489E-007</c:v>
                </c:pt>
                <c:pt idx="1425">
                  <c:v>-3.9140031798633E-007</c:v>
                </c:pt>
                <c:pt idx="1426">
                  <c:v>-3.9364027155604E-007</c:v>
                </c:pt>
                <c:pt idx="1427">
                  <c:v>-4.0585247158974E-007</c:v>
                </c:pt>
                <c:pt idx="1428">
                  <c:v>-4.1402923531561E-007</c:v>
                </c:pt>
                <c:pt idx="1429">
                  <c:v>-3.975857870958E-007</c:v>
                </c:pt>
                <c:pt idx="1430">
                  <c:v>-4.0314226720921E-007</c:v>
                </c:pt>
                <c:pt idx="1431">
                  <c:v>-4.2152070267246E-007</c:v>
                </c:pt>
                <c:pt idx="1432">
                  <c:v>-4.4451963146888E-007</c:v>
                </c:pt>
                <c:pt idx="1433">
                  <c:v>-4.4052139659952E-007</c:v>
                </c:pt>
                <c:pt idx="1434">
                  <c:v>-4.2455383647933E-007</c:v>
                </c:pt>
                <c:pt idx="1435">
                  <c:v>-4.1254680014951E-007</c:v>
                </c:pt>
                <c:pt idx="1436">
                  <c:v>-4.1385747903281E-007</c:v>
                </c:pt>
                <c:pt idx="1437">
                  <c:v>-4.1595173533766E-007</c:v>
                </c:pt>
                <c:pt idx="1438">
                  <c:v>-3.9580955052837E-007</c:v>
                </c:pt>
                <c:pt idx="1439">
                  <c:v>-3.9650919682043E-007</c:v>
                </c:pt>
                <c:pt idx="1440">
                  <c:v>-3.9938854954772E-007</c:v>
                </c:pt>
                <c:pt idx="1441">
                  <c:v>-4.0034760527732E-007</c:v>
                </c:pt>
                <c:pt idx="1442">
                  <c:v>-3.9387814319363E-007</c:v>
                </c:pt>
                <c:pt idx="1443">
                  <c:v>-3.8692167321082E-007</c:v>
                </c:pt>
                <c:pt idx="1444">
                  <c:v>-3.9755850765533E-007</c:v>
                </c:pt>
                <c:pt idx="1445">
                  <c:v>-4.0525947779944E-007</c:v>
                </c:pt>
                <c:pt idx="1446">
                  <c:v>-4.0457448011739E-007</c:v>
                </c:pt>
                <c:pt idx="1447">
                  <c:v>-4.0603936415833E-007</c:v>
                </c:pt>
                <c:pt idx="1448">
                  <c:v>-4.0785347760332E-007</c:v>
                </c:pt>
                <c:pt idx="1449">
                  <c:v>-4.0742824201655E-007</c:v>
                </c:pt>
                <c:pt idx="1450">
                  <c:v>-4.2054601113765E-007</c:v>
                </c:pt>
                <c:pt idx="1451">
                  <c:v>-4.3987011230103E-007</c:v>
                </c:pt>
                <c:pt idx="1452">
                  <c:v>-4.1782981636629E-007</c:v>
                </c:pt>
                <c:pt idx="1453">
                  <c:v>-4.0091519503796E-007</c:v>
                </c:pt>
                <c:pt idx="1454">
                  <c:v>-3.8405923588487E-007</c:v>
                </c:pt>
                <c:pt idx="1455">
                  <c:v>-3.6692408953849E-007</c:v>
                </c:pt>
                <c:pt idx="1456">
                  <c:v>-3.6279832017829E-007</c:v>
                </c:pt>
                <c:pt idx="1457">
                  <c:v>-3.6990517602583E-007</c:v>
                </c:pt>
                <c:pt idx="1458">
                  <c:v>-3.7035210100154E-007</c:v>
                </c:pt>
                <c:pt idx="1459">
                  <c:v>-3.829278534182E-007</c:v>
                </c:pt>
                <c:pt idx="1460">
                  <c:v>-3.9171104253241E-007</c:v>
                </c:pt>
                <c:pt idx="1461">
                  <c:v>-3.9979835686035E-007</c:v>
                </c:pt>
                <c:pt idx="1462">
                  <c:v>-4.2566194551309E-007</c:v>
                </c:pt>
                <c:pt idx="1463">
                  <c:v>-4.358111037266E-007</c:v>
                </c:pt>
                <c:pt idx="1464">
                  <c:v>-4.5210587272353E-007</c:v>
                </c:pt>
                <c:pt idx="1465">
                  <c:v>-4.7071327415721E-007</c:v>
                </c:pt>
                <c:pt idx="1466">
                  <c:v>-4.7528673584601E-007</c:v>
                </c:pt>
                <c:pt idx="1467">
                  <c:v>-4.8520290393109E-007</c:v>
                </c:pt>
                <c:pt idx="1468">
                  <c:v>-4.7333672525822E-007</c:v>
                </c:pt>
                <c:pt idx="1469">
                  <c:v>-4.741052133312E-007</c:v>
                </c:pt>
                <c:pt idx="1470">
                  <c:v>-5.0116286676016E-007</c:v>
                </c:pt>
                <c:pt idx="1471">
                  <c:v>-5.1509157867698E-007</c:v>
                </c:pt>
                <c:pt idx="1472">
                  <c:v>-5.1077389433491E-007</c:v>
                </c:pt>
                <c:pt idx="1473">
                  <c:v>-4.9435188523099E-007</c:v>
                </c:pt>
                <c:pt idx="1474">
                  <c:v>-4.8073519683622E-007</c:v>
                </c:pt>
                <c:pt idx="1475">
                  <c:v>-4.7286213474955E-007</c:v>
                </c:pt>
                <c:pt idx="1476">
                  <c:v>-4.4814594354976E-007</c:v>
                </c:pt>
                <c:pt idx="1477">
                  <c:v>-4.398164894846E-007</c:v>
                </c:pt>
                <c:pt idx="1478">
                  <c:v>-4.2803593037244E-007</c:v>
                </c:pt>
                <c:pt idx="1479">
                  <c:v>-4.2399200123838E-007</c:v>
                </c:pt>
                <c:pt idx="1480">
                  <c:v>-4.1693967053839E-007</c:v>
                </c:pt>
                <c:pt idx="1481">
                  <c:v>-4.0122510581321E-007</c:v>
                </c:pt>
                <c:pt idx="1482">
                  <c:v>-3.9642849089388E-007</c:v>
                </c:pt>
                <c:pt idx="1483">
                  <c:v>-3.9931035078913E-007</c:v>
                </c:pt>
                <c:pt idx="1484">
                  <c:v>-3.997091442043E-007</c:v>
                </c:pt>
                <c:pt idx="1485">
                  <c:v>-3.947662182514E-007</c:v>
                </c:pt>
                <c:pt idx="1486">
                  <c:v>-3.9744576239341E-007</c:v>
                </c:pt>
                <c:pt idx="1487">
                  <c:v>-4.1458001872239E-007</c:v>
                </c:pt>
                <c:pt idx="1488">
                  <c:v>-4.1248682216804E-007</c:v>
                </c:pt>
                <c:pt idx="1489">
                  <c:v>-4.1856936959978E-007</c:v>
                </c:pt>
                <c:pt idx="1490">
                  <c:v>-4.5406527030034E-007</c:v>
                </c:pt>
                <c:pt idx="1491">
                  <c:v>-4.736350468939E-007</c:v>
                </c:pt>
                <c:pt idx="1492">
                  <c:v>-4.7806484202122E-007</c:v>
                </c:pt>
                <c:pt idx="1493">
                  <c:v>-4.7215526685852E-007</c:v>
                </c:pt>
                <c:pt idx="1494">
                  <c:v>-4.6323857987588E-007</c:v>
                </c:pt>
                <c:pt idx="1495">
                  <c:v>-4.6761915901791E-007</c:v>
                </c:pt>
                <c:pt idx="1496">
                  <c:v>-4.7667646265572E-007</c:v>
                </c:pt>
                <c:pt idx="1497">
                  <c:v>-4.6193251504745E-007</c:v>
                </c:pt>
                <c:pt idx="1498">
                  <c:v>-4.484907312795E-007</c:v>
                </c:pt>
                <c:pt idx="1499">
                  <c:v>-4.5107171127509E-007</c:v>
                </c:pt>
                <c:pt idx="1500">
                  <c:v>-4.5985025245796E-007</c:v>
                </c:pt>
                <c:pt idx="1501">
                  <c:v>-4.6061446451107E-007</c:v>
                </c:pt>
                <c:pt idx="1502">
                  <c:v>-4.5665031619541E-007</c:v>
                </c:pt>
                <c:pt idx="1503">
                  <c:v>-4.5083549194344E-007</c:v>
                </c:pt>
                <c:pt idx="1504">
                  <c:v>-4.6563565362656E-007</c:v>
                </c:pt>
                <c:pt idx="1505">
                  <c:v>-4.708500076734E-007</c:v>
                </c:pt>
                <c:pt idx="1506">
                  <c:v>-4.6478270873818E-007</c:v>
                </c:pt>
                <c:pt idx="1507">
                  <c:v>-4.6410434002083E-007</c:v>
                </c:pt>
                <c:pt idx="1508">
                  <c:v>-4.6753064956675E-007</c:v>
                </c:pt>
                <c:pt idx="1509">
                  <c:v>-4.7315319219395E-007</c:v>
                </c:pt>
                <c:pt idx="1510">
                  <c:v>-4.8215370900876E-007</c:v>
                </c:pt>
                <c:pt idx="1511">
                  <c:v>-5.0497277343945E-007</c:v>
                </c:pt>
                <c:pt idx="1512">
                  <c:v>-5.1595711290853E-007</c:v>
                </c:pt>
                <c:pt idx="1513">
                  <c:v>-5.0522646947848E-007</c:v>
                </c:pt>
                <c:pt idx="1514">
                  <c:v>-4.5547980517903E-007</c:v>
                </c:pt>
                <c:pt idx="1515">
                  <c:v>-3.9991074731428E-007</c:v>
                </c:pt>
                <c:pt idx="1516">
                  <c:v>-3.8748010433158E-007</c:v>
                </c:pt>
                <c:pt idx="1517">
                  <c:v>-3.8698353360585E-007</c:v>
                </c:pt>
                <c:pt idx="1518">
                  <c:v>-3.9934870197292E-007</c:v>
                </c:pt>
                <c:pt idx="1519">
                  <c:v>-4.1215453906319E-007</c:v>
                </c:pt>
                <c:pt idx="1520">
                  <c:v>-4.2999881467682E-007</c:v>
                </c:pt>
                <c:pt idx="1521">
                  <c:v>-4.4157559974118E-007</c:v>
                </c:pt>
                <c:pt idx="1522">
                  <c:v>-4.7222860625034E-007</c:v>
                </c:pt>
                <c:pt idx="1523">
                  <c:v>-4.7215868784455E-007</c:v>
                </c:pt>
                <c:pt idx="1524">
                  <c:v>-4.7262968424789E-007</c:v>
                </c:pt>
                <c:pt idx="1525">
                  <c:v>-4.8222982943492E-007</c:v>
                </c:pt>
                <c:pt idx="1526">
                  <c:v>-4.937554607401E-007</c:v>
                </c:pt>
                <c:pt idx="1527">
                  <c:v>-4.9888994396828E-007</c:v>
                </c:pt>
                <c:pt idx="1528">
                  <c:v>-4.8789465054948E-007</c:v>
                </c:pt>
                <c:pt idx="1529">
                  <c:v>-4.7956634528222E-007</c:v>
                </c:pt>
                <c:pt idx="1530">
                  <c:v>-4.9954106183457E-007</c:v>
                </c:pt>
                <c:pt idx="1531">
                  <c:v>-5.2606397307573E-007</c:v>
                </c:pt>
                <c:pt idx="1532">
                  <c:v>-5.3566019950577E-007</c:v>
                </c:pt>
                <c:pt idx="1533">
                  <c:v>-5.4900813267401E-007</c:v>
                </c:pt>
                <c:pt idx="1534">
                  <c:v>-5.6166702998633E-007</c:v>
                </c:pt>
                <c:pt idx="1535">
                  <c:v>-5.6490610100995E-007</c:v>
                </c:pt>
                <c:pt idx="1536">
                  <c:v>-5.6632917302736E-007</c:v>
                </c:pt>
                <c:pt idx="1537">
                  <c:v>-5.5650653163789E-007</c:v>
                </c:pt>
                <c:pt idx="1538">
                  <c:v>-5.4589396581103E-007</c:v>
                </c:pt>
                <c:pt idx="1539">
                  <c:v>-5.4446273909814E-007</c:v>
                </c:pt>
                <c:pt idx="1540">
                  <c:v>-5.3321892611109E-007</c:v>
                </c:pt>
                <c:pt idx="1541">
                  <c:v>-5.2428458352728E-007</c:v>
                </c:pt>
                <c:pt idx="1542">
                  <c:v>-5.2489234207905E-007</c:v>
                </c:pt>
                <c:pt idx="1543">
                  <c:v>-5.2193124083158E-007</c:v>
                </c:pt>
                <c:pt idx="1544">
                  <c:v>-5.1888164715579E-007</c:v>
                </c:pt>
                <c:pt idx="1545">
                  <c:v>-5.0827882131186E-007</c:v>
                </c:pt>
                <c:pt idx="1546">
                  <c:v>-4.7587659617708E-007</c:v>
                </c:pt>
                <c:pt idx="1547">
                  <c:v>-4.4827262173144E-007</c:v>
                </c:pt>
                <c:pt idx="1548">
                  <c:v>-4.3252694239325E-007</c:v>
                </c:pt>
                <c:pt idx="1549">
                  <c:v>-4.2365207309707E-007</c:v>
                </c:pt>
                <c:pt idx="1550">
                  <c:v>-4.5465316705091E-007</c:v>
                </c:pt>
                <c:pt idx="1551">
                  <c:v>-4.947904385053E-007</c:v>
                </c:pt>
                <c:pt idx="1552">
                  <c:v>-4.8289634018355E-007</c:v>
                </c:pt>
                <c:pt idx="1553">
                  <c:v>-4.8612549542013E-007</c:v>
                </c:pt>
                <c:pt idx="1554">
                  <c:v>-4.9610677311433E-007</c:v>
                </c:pt>
                <c:pt idx="1555">
                  <c:v>-5.0133064627185E-007</c:v>
                </c:pt>
                <c:pt idx="1556">
                  <c:v>-5.0359335594739E-007</c:v>
                </c:pt>
                <c:pt idx="1557">
                  <c:v>-5.0684852505908E-007</c:v>
                </c:pt>
                <c:pt idx="1558">
                  <c:v>-5.019433365418E-007</c:v>
                </c:pt>
                <c:pt idx="1559">
                  <c:v>-4.9438387576789E-007</c:v>
                </c:pt>
                <c:pt idx="1560">
                  <c:v>-4.6559776681393E-007</c:v>
                </c:pt>
                <c:pt idx="1561">
                  <c:v>-4.3197673567633E-007</c:v>
                </c:pt>
                <c:pt idx="1562">
                  <c:v>-4.4512586419323E-007</c:v>
                </c:pt>
                <c:pt idx="1563">
                  <c:v>-4.5175448521903E-007</c:v>
                </c:pt>
                <c:pt idx="1564">
                  <c:v>-4.5791388107229E-007</c:v>
                </c:pt>
                <c:pt idx="1565">
                  <c:v>-4.7069728923659E-007</c:v>
                </c:pt>
                <c:pt idx="1566">
                  <c:v>-4.7253713161362E-007</c:v>
                </c:pt>
                <c:pt idx="1567">
                  <c:v>-4.6452312217934E-007</c:v>
                </c:pt>
                <c:pt idx="1568">
                  <c:v>-4.6683740225726E-007</c:v>
                </c:pt>
                <c:pt idx="1569">
                  <c:v>-4.8309673820895E-007</c:v>
                </c:pt>
                <c:pt idx="1570">
                  <c:v>-4.7754307547918E-007</c:v>
                </c:pt>
                <c:pt idx="1571">
                  <c:v>-4.8906809629281E-007</c:v>
                </c:pt>
                <c:pt idx="1572">
                  <c:v>-5.1011813286152E-007</c:v>
                </c:pt>
                <c:pt idx="1573">
                  <c:v>-5.3459000249664E-007</c:v>
                </c:pt>
                <c:pt idx="1574">
                  <c:v>-5.4659181204575E-007</c:v>
                </c:pt>
                <c:pt idx="1575">
                  <c:v>-5.444907389336E-007</c:v>
                </c:pt>
                <c:pt idx="1576">
                  <c:v>-5.2732354899361E-007</c:v>
                </c:pt>
                <c:pt idx="1577">
                  <c:v>-5.0722386507629E-007</c:v>
                </c:pt>
                <c:pt idx="1578">
                  <c:v>-4.6566732676123E-007</c:v>
                </c:pt>
                <c:pt idx="1579">
                  <c:v>-4.3300447879803E-007</c:v>
                </c:pt>
                <c:pt idx="1580">
                  <c:v>-4.3063041131165E-007</c:v>
                </c:pt>
                <c:pt idx="1581">
                  <c:v>-4.4121402808857E-007</c:v>
                </c:pt>
                <c:pt idx="1582">
                  <c:v>-4.4614129157164E-007</c:v>
                </c:pt>
                <c:pt idx="1583">
                  <c:v>-4.6193471156578E-007</c:v>
                </c:pt>
                <c:pt idx="1584">
                  <c:v>-4.5703177981863E-007</c:v>
                </c:pt>
                <c:pt idx="1585">
                  <c:v>-4.5496840930121E-007</c:v>
                </c:pt>
                <c:pt idx="1586">
                  <c:v>-4.6016680318871E-007</c:v>
                </c:pt>
                <c:pt idx="1587">
                  <c:v>-4.5695367157816E-007</c:v>
                </c:pt>
                <c:pt idx="1588">
                  <c:v>-4.6095664580341E-007</c:v>
                </c:pt>
                <c:pt idx="1589">
                  <c:v>-4.7439697891393E-007</c:v>
                </c:pt>
                <c:pt idx="1590">
                  <c:v>-4.818575852839E-007</c:v>
                </c:pt>
                <c:pt idx="1591">
                  <c:v>-4.8721307434384E-007</c:v>
                </c:pt>
                <c:pt idx="1592">
                  <c:v>-4.8749706595513E-007</c:v>
                </c:pt>
                <c:pt idx="1593">
                  <c:v>-4.5380821831818E-007</c:v>
                </c:pt>
                <c:pt idx="1594">
                  <c:v>-4.6933309632903E-007</c:v>
                </c:pt>
                <c:pt idx="1595">
                  <c:v>-5.0277148140551E-007</c:v>
                </c:pt>
                <c:pt idx="1596">
                  <c:v>-5.3067577931491E-007</c:v>
                </c:pt>
                <c:pt idx="1597">
                  <c:v>-5.3168421970433E-007</c:v>
                </c:pt>
                <c:pt idx="1598">
                  <c:v>-5.1309599439847E-007</c:v>
                </c:pt>
                <c:pt idx="1599">
                  <c:v>-4.9295804173257E-007</c:v>
                </c:pt>
                <c:pt idx="1600">
                  <c:v>-4.9247112583351E-007</c:v>
                </c:pt>
                <c:pt idx="1601">
                  <c:v>-4.9370427618544E-007</c:v>
                </c:pt>
                <c:pt idx="1602">
                  <c:v>-4.7677362108114E-007</c:v>
                </c:pt>
                <c:pt idx="1603">
                  <c:v>-4.4476500593631E-007</c:v>
                </c:pt>
                <c:pt idx="1604">
                  <c:v>-4.197185901237E-007</c:v>
                </c:pt>
                <c:pt idx="1605">
                  <c:v>-4.121944322427E-007</c:v>
                </c:pt>
                <c:pt idx="1606">
                  <c:v>-4.1164793262971E-007</c:v>
                </c:pt>
                <c:pt idx="1607">
                  <c:v>-4.1671845419661E-007</c:v>
                </c:pt>
                <c:pt idx="1608">
                  <c:v>-4.2884937042122E-007</c:v>
                </c:pt>
                <c:pt idx="1609">
                  <c:v>-4.4458827597482E-007</c:v>
                </c:pt>
                <c:pt idx="1610">
                  <c:v>-4.6399335644444E-007</c:v>
                </c:pt>
                <c:pt idx="1611">
                  <c:v>-4.6209351014729E-007</c:v>
                </c:pt>
                <c:pt idx="1612">
                  <c:v>-4.843766715128E-007</c:v>
                </c:pt>
                <c:pt idx="1613">
                  <c:v>-4.6130772802484E-007</c:v>
                </c:pt>
                <c:pt idx="1614">
                  <c:v>-4.5788075013175E-007</c:v>
                </c:pt>
                <c:pt idx="1615">
                  <c:v>-4.9609525494939E-007</c:v>
                </c:pt>
                <c:pt idx="1616">
                  <c:v>-5.1869837622966E-007</c:v>
                </c:pt>
                <c:pt idx="1617">
                  <c:v>-5.337399498381E-007</c:v>
                </c:pt>
                <c:pt idx="1618">
                  <c:v>-5.2589500155711E-007</c:v>
                </c:pt>
                <c:pt idx="1619">
                  <c:v>-5.0143812054858E-007</c:v>
                </c:pt>
                <c:pt idx="1620">
                  <c:v>-4.9109230568532E-007</c:v>
                </c:pt>
                <c:pt idx="1621">
                  <c:v>-4.9512016408955E-007</c:v>
                </c:pt>
                <c:pt idx="1622">
                  <c:v>-4.932847461901E-007</c:v>
                </c:pt>
                <c:pt idx="1623">
                  <c:v>-4.8850301640554E-007</c:v>
                </c:pt>
                <c:pt idx="1624">
                  <c:v>-4.9147758404122E-007</c:v>
                </c:pt>
                <c:pt idx="1625">
                  <c:v>-4.9445853772967E-007</c:v>
                </c:pt>
                <c:pt idx="1626">
                  <c:v>-4.9075458661712E-007</c:v>
                </c:pt>
                <c:pt idx="1627">
                  <c:v>-4.9490260475918E-007</c:v>
                </c:pt>
                <c:pt idx="1628">
                  <c:v>-4.9674797781802E-007</c:v>
                </c:pt>
                <c:pt idx="1629">
                  <c:v>-4.9099380669583E-007</c:v>
                </c:pt>
                <c:pt idx="1630">
                  <c:v>-4.8233359724653E-007</c:v>
                </c:pt>
                <c:pt idx="1631">
                  <c:v>-4.6962094660243E-007</c:v>
                </c:pt>
                <c:pt idx="1632">
                  <c:v>-4.6314167070974E-007</c:v>
                </c:pt>
                <c:pt idx="1633">
                  <c:v>-4.6752022023948E-007</c:v>
                </c:pt>
                <c:pt idx="1634">
                  <c:v>-4.6898949381568E-007</c:v>
                </c:pt>
                <c:pt idx="1635">
                  <c:v>-4.7325109598684E-007</c:v>
                </c:pt>
                <c:pt idx="1636">
                  <c:v>-5.2398059264464E-007</c:v>
                </c:pt>
                <c:pt idx="1637">
                  <c:v>-5.5443133706818E-007</c:v>
                </c:pt>
                <c:pt idx="1638">
                  <c:v>-5.5437191855343E-007</c:v>
                </c:pt>
                <c:pt idx="1639">
                  <c:v>-5.4460795758393E-007</c:v>
                </c:pt>
                <c:pt idx="1640">
                  <c:v>-5.3293093208076E-007</c:v>
                </c:pt>
                <c:pt idx="1641">
                  <c:v>-5.2845484010185E-007</c:v>
                </c:pt>
                <c:pt idx="1642">
                  <c:v>-5.2568907886303E-007</c:v>
                </c:pt>
                <c:pt idx="1643">
                  <c:v>-5.1765253241514E-007</c:v>
                </c:pt>
                <c:pt idx="1644">
                  <c:v>-5.1021662665507E-007</c:v>
                </c:pt>
                <c:pt idx="1645">
                  <c:v>-5.11641969742E-007</c:v>
                </c:pt>
                <c:pt idx="1646">
                  <c:v>-5.0984463296374E-007</c:v>
                </c:pt>
                <c:pt idx="1647">
                  <c:v>-5.0309734780214E-007</c:v>
                </c:pt>
                <c:pt idx="1648">
                  <c:v>-4.9830639430825E-007</c:v>
                </c:pt>
                <c:pt idx="1649">
                  <c:v>-5.0438968363629E-007</c:v>
                </c:pt>
                <c:pt idx="1650">
                  <c:v>-5.127479814829E-007</c:v>
                </c:pt>
                <c:pt idx="1651">
                  <c:v>-5.198711740825E-007</c:v>
                </c:pt>
                <c:pt idx="1652">
                  <c:v>-5.2796296912726E-007</c:v>
                </c:pt>
                <c:pt idx="1653">
                  <c:v>-5.3057790709929E-007</c:v>
                </c:pt>
                <c:pt idx="1654">
                  <c:v>-5.3761246714659E-007</c:v>
                </c:pt>
                <c:pt idx="1655">
                  <c:v>-5.3286830597405E-007</c:v>
                </c:pt>
                <c:pt idx="1656">
                  <c:v>-5.1107653146213E-007</c:v>
                </c:pt>
                <c:pt idx="1657">
                  <c:v>-5.1694155372437E-007</c:v>
                </c:pt>
                <c:pt idx="1658">
                  <c:v>-5.3270378915897E-007</c:v>
                </c:pt>
                <c:pt idx="1659">
                  <c:v>-5.2900163650856E-007</c:v>
                </c:pt>
                <c:pt idx="1660">
                  <c:v>-5.1302757136077E-007</c:v>
                </c:pt>
                <c:pt idx="1661">
                  <c:v>-5.1069853323582E-007</c:v>
                </c:pt>
                <c:pt idx="1662">
                  <c:v>-5.1915078503095E-007</c:v>
                </c:pt>
                <c:pt idx="1663">
                  <c:v>-5.2819776808961E-007</c:v>
                </c:pt>
                <c:pt idx="1664">
                  <c:v>-5.3011394184767E-007</c:v>
                </c:pt>
                <c:pt idx="1665">
                  <c:v>-5.2396032518439E-007</c:v>
                </c:pt>
                <c:pt idx="1666">
                  <c:v>-5.3171756234791E-007</c:v>
                </c:pt>
                <c:pt idx="1667">
                  <c:v>-5.3574931443486E-007</c:v>
                </c:pt>
                <c:pt idx="1668">
                  <c:v>-5.3496724026981E-007</c:v>
                </c:pt>
                <c:pt idx="1669">
                  <c:v>-5.3006458029309E-007</c:v>
                </c:pt>
                <c:pt idx="1670">
                  <c:v>-5.3399956919864E-007</c:v>
                </c:pt>
                <c:pt idx="1671">
                  <c:v>-5.3800328749382E-007</c:v>
                </c:pt>
                <c:pt idx="1672">
                  <c:v>-5.5301439347348E-007</c:v>
                </c:pt>
                <c:pt idx="1673">
                  <c:v>-5.4641517782917E-007</c:v>
                </c:pt>
                <c:pt idx="1674">
                  <c:v>-5.3227618230515E-007</c:v>
                </c:pt>
                <c:pt idx="1675">
                  <c:v>-5.3178203915953E-007</c:v>
                </c:pt>
                <c:pt idx="1676">
                  <c:v>-5.2301774708908E-007</c:v>
                </c:pt>
                <c:pt idx="1677">
                  <c:v>-5.2330285800564E-007</c:v>
                </c:pt>
                <c:pt idx="1678">
                  <c:v>-5.5276737335907E-007</c:v>
                </c:pt>
                <c:pt idx="1679">
                  <c:v>-5.746797080981E-007</c:v>
                </c:pt>
                <c:pt idx="1680">
                  <c:v>-5.8092808804593E-007</c:v>
                </c:pt>
                <c:pt idx="1681">
                  <c:v>-5.8405108137308E-007</c:v>
                </c:pt>
                <c:pt idx="1682">
                  <c:v>-5.7000987737318E-007</c:v>
                </c:pt>
                <c:pt idx="1683">
                  <c:v>-5.5802383418483E-007</c:v>
                </c:pt>
                <c:pt idx="1684">
                  <c:v>-5.7394316669174E-007</c:v>
                </c:pt>
                <c:pt idx="1685">
                  <c:v>-5.2623830670576E-007</c:v>
                </c:pt>
                <c:pt idx="1686">
                  <c:v>-4.8258913876641E-007</c:v>
                </c:pt>
                <c:pt idx="1687">
                  <c:v>-4.8987875406713E-007</c:v>
                </c:pt>
                <c:pt idx="1688">
                  <c:v>-5.0696087837209E-007</c:v>
                </c:pt>
                <c:pt idx="1689">
                  <c:v>-5.5387197722845E-007</c:v>
                </c:pt>
                <c:pt idx="1690">
                  <c:v>-5.814116429737E-007</c:v>
                </c:pt>
                <c:pt idx="1691">
                  <c:v>-5.4659136226863E-007</c:v>
                </c:pt>
                <c:pt idx="1692">
                  <c:v>-5.3569311347509E-007</c:v>
                </c:pt>
                <c:pt idx="1693">
                  <c:v>-5.5563247320554E-007</c:v>
                </c:pt>
                <c:pt idx="1694">
                  <c:v>-5.77544428619305E-007</c:v>
                </c:pt>
                <c:pt idx="1695">
                  <c:v>-5.8523418977158E-007</c:v>
                </c:pt>
                <c:pt idx="1696">
                  <c:v>-5.73395646508895E-007</c:v>
                </c:pt>
                <c:pt idx="1697">
                  <c:v>-5.5562941540068E-007</c:v>
                </c:pt>
                <c:pt idx="1698">
                  <c:v>-5.7640545474403E-007</c:v>
                </c:pt>
                <c:pt idx="1699">
                  <c:v>-5.99512686620251E-007</c:v>
                </c:pt>
                <c:pt idx="1700">
                  <c:v>-5.9830606713758E-007</c:v>
                </c:pt>
                <c:pt idx="1701">
                  <c:v>-5.89408187124545E-007</c:v>
                </c:pt>
                <c:pt idx="1702">
                  <c:v>-5.93152779823774E-007</c:v>
                </c:pt>
                <c:pt idx="1703">
                  <c:v>-5.8920309487066E-007</c:v>
                </c:pt>
                <c:pt idx="1704">
                  <c:v>-5.862224871154E-007</c:v>
                </c:pt>
                <c:pt idx="1705">
                  <c:v>-5.73714672091645E-007</c:v>
                </c:pt>
                <c:pt idx="1706">
                  <c:v>-5.741121367626E-007</c:v>
                </c:pt>
                <c:pt idx="1707">
                  <c:v>-5.78449488205464E-007</c:v>
                </c:pt>
                <c:pt idx="1708">
                  <c:v>-5.9130121317867E-007</c:v>
                </c:pt>
                <c:pt idx="1709">
                  <c:v>-5.87651280341695E-007</c:v>
                </c:pt>
                <c:pt idx="1710">
                  <c:v>-5.7743897654499E-007</c:v>
                </c:pt>
                <c:pt idx="1711">
                  <c:v>-5.53049984148041E-007</c:v>
                </c:pt>
                <c:pt idx="1712">
                  <c:v>-5.41190039192171E-007</c:v>
                </c:pt>
                <c:pt idx="1713">
                  <c:v>-5.31381043692049E-007</c:v>
                </c:pt>
                <c:pt idx="1714">
                  <c:v>-5.3435751628721E-007</c:v>
                </c:pt>
                <c:pt idx="1715">
                  <c:v>-5.45910705982315E-007</c:v>
                </c:pt>
                <c:pt idx="1716">
                  <c:v>-5.51793873344695E-007</c:v>
                </c:pt>
                <c:pt idx="1717">
                  <c:v>-5.5876782923314E-007</c:v>
                </c:pt>
                <c:pt idx="1718">
                  <c:v>-5.7758028632024E-007</c:v>
                </c:pt>
                <c:pt idx="1719">
                  <c:v>-6.02427854291509E-007</c:v>
                </c:pt>
                <c:pt idx="1720">
                  <c:v>-6.25040582662471E-007</c:v>
                </c:pt>
                <c:pt idx="1721">
                  <c:v>-6.27190845308475E-007</c:v>
                </c:pt>
                <c:pt idx="1722">
                  <c:v>-6.08404597077785E-007</c:v>
                </c:pt>
                <c:pt idx="1723">
                  <c:v>-5.92328629163675E-007</c:v>
                </c:pt>
                <c:pt idx="1724">
                  <c:v>-5.836584616814E-007</c:v>
                </c:pt>
                <c:pt idx="1725">
                  <c:v>-5.71691031971E-007</c:v>
                </c:pt>
                <c:pt idx="1726">
                  <c:v>-5.79438659414465E-007</c:v>
                </c:pt>
                <c:pt idx="1727">
                  <c:v>-5.8205340180273E-007</c:v>
                </c:pt>
                <c:pt idx="1728">
                  <c:v>-5.74118808511589E-007</c:v>
                </c:pt>
                <c:pt idx="1729">
                  <c:v>-5.7727713704558E-007</c:v>
                </c:pt>
                <c:pt idx="1730">
                  <c:v>-5.75274579757495E-007</c:v>
                </c:pt>
                <c:pt idx="1731">
                  <c:v>-5.7505861555604E-007</c:v>
                </c:pt>
                <c:pt idx="1732">
                  <c:v>-5.84465611141315E-007</c:v>
                </c:pt>
                <c:pt idx="1733">
                  <c:v>-5.92849490041255E-007</c:v>
                </c:pt>
                <c:pt idx="1734">
                  <c:v>-5.9358918668919E-007</c:v>
                </c:pt>
                <c:pt idx="1735">
                  <c:v>-5.9861199337856E-007</c:v>
                </c:pt>
                <c:pt idx="1736">
                  <c:v>-5.80325620060695E-007</c:v>
                </c:pt>
                <c:pt idx="1737">
                  <c:v>-5.44613445200295E-007</c:v>
                </c:pt>
                <c:pt idx="1738">
                  <c:v>-5.48994425082609E-007</c:v>
                </c:pt>
                <c:pt idx="1739">
                  <c:v>-5.84112799799205E-007</c:v>
                </c:pt>
                <c:pt idx="1740">
                  <c:v>-5.9920266358835E-007</c:v>
                </c:pt>
                <c:pt idx="1741">
                  <c:v>-5.94055026676925E-007</c:v>
                </c:pt>
                <c:pt idx="1742">
                  <c:v>-5.8970896483E-007</c:v>
                </c:pt>
                <c:pt idx="1743">
                  <c:v>-5.9761144454051E-007</c:v>
                </c:pt>
                <c:pt idx="1744">
                  <c:v>-6.07415434697745E-007</c:v>
                </c:pt>
                <c:pt idx="1745">
                  <c:v>-6.07513969594355E-007</c:v>
                </c:pt>
                <c:pt idx="1746">
                  <c:v>-5.96610719751276E-007</c:v>
                </c:pt>
                <c:pt idx="1747">
                  <c:v>-5.9743580110157E-007</c:v>
                </c:pt>
                <c:pt idx="1748">
                  <c:v>-5.972866994378E-007</c:v>
                </c:pt>
                <c:pt idx="1749">
                  <c:v>-5.8358881481295E-007</c:v>
                </c:pt>
                <c:pt idx="1750">
                  <c:v>-5.76443790947345E-007</c:v>
                </c:pt>
                <c:pt idx="1751">
                  <c:v>-5.8596889681124E-007</c:v>
                </c:pt>
                <c:pt idx="1752">
                  <c:v>-5.91364556806966E-007</c:v>
                </c:pt>
                <c:pt idx="1753">
                  <c:v>-6.03094212765335E-007</c:v>
                </c:pt>
                <c:pt idx="1754">
                  <c:v>-6.05730227761045E-007</c:v>
                </c:pt>
                <c:pt idx="1755">
                  <c:v>-5.9745585070964E-007</c:v>
                </c:pt>
                <c:pt idx="1756">
                  <c:v>-5.88916646013054E-007</c:v>
                </c:pt>
                <c:pt idx="1757">
                  <c:v>-5.8841748060369E-007</c:v>
                </c:pt>
                <c:pt idx="1758">
                  <c:v>-5.92937341570615E-007</c:v>
                </c:pt>
                <c:pt idx="1759">
                  <c:v>-6.05485979989425E-007</c:v>
                </c:pt>
                <c:pt idx="1760">
                  <c:v>-6.08768346926895E-007</c:v>
                </c:pt>
                <c:pt idx="1761">
                  <c:v>-5.9118244287493E-007</c:v>
                </c:pt>
                <c:pt idx="1762">
                  <c:v>-5.92658267886771E-007</c:v>
                </c:pt>
                <c:pt idx="1763">
                  <c:v>-5.86670619289071E-007</c:v>
                </c:pt>
                <c:pt idx="1764">
                  <c:v>-5.67541109020529E-007</c:v>
                </c:pt>
                <c:pt idx="1765">
                  <c:v>-5.38254452827845E-007</c:v>
                </c:pt>
                <c:pt idx="1766">
                  <c:v>-5.2072424976817E-007</c:v>
                </c:pt>
                <c:pt idx="1767">
                  <c:v>-5.1873406840133E-007</c:v>
                </c:pt>
                <c:pt idx="1768">
                  <c:v>-5.29578525260495E-007</c:v>
                </c:pt>
                <c:pt idx="1769">
                  <c:v>-5.38032554920015E-007</c:v>
                </c:pt>
                <c:pt idx="1770">
                  <c:v>-5.36422060764456E-007</c:v>
                </c:pt>
                <c:pt idx="1771">
                  <c:v>-5.4330796173262E-007</c:v>
                </c:pt>
                <c:pt idx="1772">
                  <c:v>-5.4864076018206E-007</c:v>
                </c:pt>
                <c:pt idx="1773">
                  <c:v>-5.42648790744654E-007</c:v>
                </c:pt>
                <c:pt idx="1774">
                  <c:v>-5.43036612117515E-007</c:v>
                </c:pt>
                <c:pt idx="1775">
                  <c:v>-5.65103985707385E-007</c:v>
                </c:pt>
                <c:pt idx="1776">
                  <c:v>-5.73280409269445E-007</c:v>
                </c:pt>
                <c:pt idx="1777">
                  <c:v>-5.7903633276915E-007</c:v>
                </c:pt>
                <c:pt idx="1778">
                  <c:v>-5.8143803850024E-007</c:v>
                </c:pt>
                <c:pt idx="1779">
                  <c:v>-5.6440343632459E-007</c:v>
                </c:pt>
                <c:pt idx="1780">
                  <c:v>-5.63099719420535E-007</c:v>
                </c:pt>
                <c:pt idx="1781">
                  <c:v>-5.75416316888115E-007</c:v>
                </c:pt>
                <c:pt idx="1782">
                  <c:v>-5.72878318412509E-007</c:v>
                </c:pt>
                <c:pt idx="1783">
                  <c:v>-5.75641058695975E-007</c:v>
                </c:pt>
                <c:pt idx="1784">
                  <c:v>-5.8898945198965E-007</c:v>
                </c:pt>
                <c:pt idx="1785">
                  <c:v>-5.93771812818384E-007</c:v>
                </c:pt>
                <c:pt idx="1786">
                  <c:v>-5.9815004708199E-007</c:v>
                </c:pt>
                <c:pt idx="1787">
                  <c:v>-5.90523531163955E-007</c:v>
                </c:pt>
                <c:pt idx="1788">
                  <c:v>-5.90742416980869E-007</c:v>
                </c:pt>
                <c:pt idx="1789">
                  <c:v>-6.34556153435996E-007</c:v>
                </c:pt>
                <c:pt idx="1790">
                  <c:v>-6.268641506819E-007</c:v>
                </c:pt>
                <c:pt idx="1791">
                  <c:v>-5.948585369223E-007</c:v>
                </c:pt>
                <c:pt idx="1792">
                  <c:v>-6.0034961500147E-007</c:v>
                </c:pt>
                <c:pt idx="1793">
                  <c:v>-6.04258547053835E-007</c:v>
                </c:pt>
                <c:pt idx="1794">
                  <c:v>-6.14091080790751E-007</c:v>
                </c:pt>
                <c:pt idx="1795">
                  <c:v>-6.31621578208584E-007</c:v>
                </c:pt>
                <c:pt idx="1796">
                  <c:v>-6.44178032402355E-007</c:v>
                </c:pt>
                <c:pt idx="1797">
                  <c:v>-6.392726928385E-007</c:v>
                </c:pt>
                <c:pt idx="1798">
                  <c:v>-6.2240022237759E-007</c:v>
                </c:pt>
                <c:pt idx="1799">
                  <c:v>-6.1908444261129E-007</c:v>
                </c:pt>
                <c:pt idx="1800">
                  <c:v>-6.1082949366389E-007</c:v>
                </c:pt>
                <c:pt idx="1801">
                  <c:v>-5.94201650753145E-007</c:v>
                </c:pt>
                <c:pt idx="1802">
                  <c:v>-5.94728503114666E-007</c:v>
                </c:pt>
                <c:pt idx="1803">
                  <c:v>-6.0970205100289E-007</c:v>
                </c:pt>
                <c:pt idx="1804">
                  <c:v>-6.16249342887513E-007</c:v>
                </c:pt>
                <c:pt idx="1805">
                  <c:v>-6.1273366020756E-007</c:v>
                </c:pt>
                <c:pt idx="1806">
                  <c:v>-6.04245841074127E-007</c:v>
                </c:pt>
                <c:pt idx="1807">
                  <c:v>-6.12033280476765E-007</c:v>
                </c:pt>
                <c:pt idx="1808">
                  <c:v>-6.26640205811625E-007</c:v>
                </c:pt>
                <c:pt idx="1809">
                  <c:v>-6.25244956472956E-007</c:v>
                </c:pt>
                <c:pt idx="1810">
                  <c:v>-6.2138588267421E-007</c:v>
                </c:pt>
                <c:pt idx="1811">
                  <c:v>-6.22501194746295E-007</c:v>
                </c:pt>
                <c:pt idx="1812">
                  <c:v>-6.1905308134664E-007</c:v>
                </c:pt>
                <c:pt idx="1813">
                  <c:v>-6.11463545413485E-007</c:v>
                </c:pt>
                <c:pt idx="1814">
                  <c:v>-6.06314728727215E-007</c:v>
                </c:pt>
                <c:pt idx="1815">
                  <c:v>-6.0991275218608E-007</c:v>
                </c:pt>
                <c:pt idx="1816">
                  <c:v>-6.30149096784275E-007</c:v>
                </c:pt>
                <c:pt idx="1817">
                  <c:v>-6.4363046786918E-007</c:v>
                </c:pt>
                <c:pt idx="1818">
                  <c:v>-6.44833769947134E-007</c:v>
                </c:pt>
                <c:pt idx="1819">
                  <c:v>-6.30022665377905E-007</c:v>
                </c:pt>
                <c:pt idx="1820">
                  <c:v>-6.2610460970561E-007</c:v>
                </c:pt>
                <c:pt idx="1821">
                  <c:v>-6.1571110666747E-007</c:v>
                </c:pt>
                <c:pt idx="1822">
                  <c:v>-6.0996853479927E-007</c:v>
                </c:pt>
                <c:pt idx="1823">
                  <c:v>-6.19249326338425E-007</c:v>
                </c:pt>
                <c:pt idx="1824">
                  <c:v>-6.29752557896043E-007</c:v>
                </c:pt>
                <c:pt idx="1825">
                  <c:v>-6.33039752539505E-007</c:v>
                </c:pt>
                <c:pt idx="1826">
                  <c:v>-6.36249034435981E-007</c:v>
                </c:pt>
                <c:pt idx="1827">
                  <c:v>-6.4566759868469E-007</c:v>
                </c:pt>
                <c:pt idx="1828">
                  <c:v>-6.396938615441E-007</c:v>
                </c:pt>
                <c:pt idx="1829">
                  <c:v>-6.39817962102188E-007</c:v>
                </c:pt>
                <c:pt idx="1830">
                  <c:v>-6.44726341269975E-007</c:v>
                </c:pt>
                <c:pt idx="1831">
                  <c:v>-6.32662048526486E-007</c:v>
                </c:pt>
                <c:pt idx="1832">
                  <c:v>-6.28633939251845E-007</c:v>
                </c:pt>
                <c:pt idx="1833">
                  <c:v>-6.23796569263374E-007</c:v>
                </c:pt>
                <c:pt idx="1834">
                  <c:v>-6.18576297271075E-007</c:v>
                </c:pt>
                <c:pt idx="1835">
                  <c:v>-6.17215678876855E-007</c:v>
                </c:pt>
                <c:pt idx="1836">
                  <c:v>-6.33708614269465E-007</c:v>
                </c:pt>
                <c:pt idx="1837">
                  <c:v>-6.3164101059331E-007</c:v>
                </c:pt>
                <c:pt idx="1838">
                  <c:v>-6.27324734843066E-007</c:v>
                </c:pt>
                <c:pt idx="1839">
                  <c:v>-6.2430020949298E-007</c:v>
                </c:pt>
                <c:pt idx="1840">
                  <c:v>-6.25244003389245E-007</c:v>
                </c:pt>
                <c:pt idx="1841">
                  <c:v>-6.05610473146575E-007</c:v>
                </c:pt>
                <c:pt idx="1842">
                  <c:v>-5.91980858450985E-007</c:v>
                </c:pt>
                <c:pt idx="1843">
                  <c:v>-6.06449875178932E-007</c:v>
                </c:pt>
                <c:pt idx="1844">
                  <c:v>-6.25631346167445E-007</c:v>
                </c:pt>
                <c:pt idx="1845">
                  <c:v>-6.38037821436057E-007</c:v>
                </c:pt>
                <c:pt idx="1846">
                  <c:v>-6.2899057271678E-007</c:v>
                </c:pt>
                <c:pt idx="1847">
                  <c:v>-6.12671130049535E-007</c:v>
                </c:pt>
                <c:pt idx="1848">
                  <c:v>-6.17869755329433E-007</c:v>
                </c:pt>
                <c:pt idx="1849">
                  <c:v>-6.28466978187752E-007</c:v>
                </c:pt>
                <c:pt idx="1850">
                  <c:v>-6.28206267421485E-007</c:v>
                </c:pt>
                <c:pt idx="1851">
                  <c:v>-6.0582215614232E-007</c:v>
                </c:pt>
                <c:pt idx="1852">
                  <c:v>-5.86202834911363E-007</c:v>
                </c:pt>
                <c:pt idx="1853">
                  <c:v>-5.80340596553226E-007</c:v>
                </c:pt>
                <c:pt idx="1854">
                  <c:v>-5.84842626538158E-007</c:v>
                </c:pt>
                <c:pt idx="1855">
                  <c:v>-5.8414808537215E-007</c:v>
                </c:pt>
                <c:pt idx="1856">
                  <c:v>-5.9205331482954E-007</c:v>
                </c:pt>
                <c:pt idx="1857">
                  <c:v>-6.10326480486375E-007</c:v>
                </c:pt>
                <c:pt idx="1858">
                  <c:v>-6.25935230268515E-007</c:v>
                </c:pt>
                <c:pt idx="1859">
                  <c:v>-6.32649105860022E-007</c:v>
                </c:pt>
                <c:pt idx="1860">
                  <c:v>-6.32888144630866E-007</c:v>
                </c:pt>
                <c:pt idx="1861">
                  <c:v>-6.1938289428711E-007</c:v>
                </c:pt>
                <c:pt idx="1862">
                  <c:v>-6.106140357124E-007</c:v>
                </c:pt>
                <c:pt idx="1863">
                  <c:v>-6.33377449945222E-007</c:v>
                </c:pt>
                <c:pt idx="1864">
                  <c:v>-6.38962032473253E-007</c:v>
                </c:pt>
                <c:pt idx="1865">
                  <c:v>-6.37978494221898E-007</c:v>
                </c:pt>
                <c:pt idx="1866">
                  <c:v>-6.38429340363928E-007</c:v>
                </c:pt>
                <c:pt idx="1867">
                  <c:v>-6.37741058315309E-007</c:v>
                </c:pt>
                <c:pt idx="1868">
                  <c:v>-6.36731063129382E-007</c:v>
                </c:pt>
                <c:pt idx="1869">
                  <c:v>-6.36524482788023E-007</c:v>
                </c:pt>
                <c:pt idx="1870">
                  <c:v>-6.21532599326662E-007</c:v>
                </c:pt>
                <c:pt idx="1871">
                  <c:v>-5.90229712117174E-007</c:v>
                </c:pt>
                <c:pt idx="1872">
                  <c:v>-5.83889831070347E-007</c:v>
                </c:pt>
                <c:pt idx="1873">
                  <c:v>-5.8663500369473E-007</c:v>
                </c:pt>
                <c:pt idx="1874">
                  <c:v>-5.8835847743736E-007</c:v>
                </c:pt>
                <c:pt idx="1875">
                  <c:v>-5.9557296566026E-007</c:v>
                </c:pt>
                <c:pt idx="1876">
                  <c:v>-6.30148576970735E-007</c:v>
                </c:pt>
                <c:pt idx="1877">
                  <c:v>-6.34721058376183E-007</c:v>
                </c:pt>
                <c:pt idx="1878">
                  <c:v>-6.35419327851056E-007</c:v>
                </c:pt>
                <c:pt idx="1879">
                  <c:v>-6.42805615925278E-007</c:v>
                </c:pt>
                <c:pt idx="1880">
                  <c:v>-6.4110715020695E-007</c:v>
                </c:pt>
                <c:pt idx="1881">
                  <c:v>-6.36853462095963E-007</c:v>
                </c:pt>
                <c:pt idx="1882">
                  <c:v>-6.14895952464584E-007</c:v>
                </c:pt>
                <c:pt idx="1883">
                  <c:v>-6.00940619093826E-007</c:v>
                </c:pt>
                <c:pt idx="1884">
                  <c:v>-6.15853879509701E-007</c:v>
                </c:pt>
                <c:pt idx="1885">
                  <c:v>-6.5794465902331E-007</c:v>
                </c:pt>
                <c:pt idx="1886">
                  <c:v>-6.6740650479394E-007</c:v>
                </c:pt>
                <c:pt idx="1887">
                  <c:v>-6.73822316449137E-007</c:v>
                </c:pt>
                <c:pt idx="1888">
                  <c:v>-6.4259475948014E-007</c:v>
                </c:pt>
                <c:pt idx="1889">
                  <c:v>-6.22458284625667E-007</c:v>
                </c:pt>
                <c:pt idx="1890">
                  <c:v>-6.09491487476482E-007</c:v>
                </c:pt>
                <c:pt idx="1891">
                  <c:v>-6.15141415332905E-007</c:v>
                </c:pt>
                <c:pt idx="1892">
                  <c:v>-6.16543580445347E-007</c:v>
                </c:pt>
                <c:pt idx="1893">
                  <c:v>-6.22521872359931E-007</c:v>
                </c:pt>
                <c:pt idx="1894">
                  <c:v>-6.44965861879836E-007</c:v>
                </c:pt>
                <c:pt idx="1895">
                  <c:v>-6.45447499917962E-007</c:v>
                </c:pt>
                <c:pt idx="1896">
                  <c:v>-6.4213857185207E-007</c:v>
                </c:pt>
                <c:pt idx="1897">
                  <c:v>-6.53042351564302E-007</c:v>
                </c:pt>
                <c:pt idx="1898">
                  <c:v>-6.52215433726806E-007</c:v>
                </c:pt>
                <c:pt idx="1899">
                  <c:v>-6.3257356391754E-007</c:v>
                </c:pt>
                <c:pt idx="1900">
                  <c:v>-6.30690293027842E-007</c:v>
                </c:pt>
                <c:pt idx="1901">
                  <c:v>-6.3435740364253E-007</c:v>
                </c:pt>
                <c:pt idx="1902">
                  <c:v>-6.39997166767726E-007</c:v>
                </c:pt>
                <c:pt idx="1903">
                  <c:v>-6.4654857649115E-007</c:v>
                </c:pt>
                <c:pt idx="1904">
                  <c:v>-6.44376600194651E-007</c:v>
                </c:pt>
                <c:pt idx="1905">
                  <c:v>-6.43156299792908E-007</c:v>
                </c:pt>
                <c:pt idx="1906">
                  <c:v>-6.56969358706375E-007</c:v>
                </c:pt>
                <c:pt idx="1907">
                  <c:v>-6.69583142166291E-007</c:v>
                </c:pt>
                <c:pt idx="1908">
                  <c:v>-6.74037451008282E-007</c:v>
                </c:pt>
                <c:pt idx="1909">
                  <c:v>-6.92863916928022E-007</c:v>
                </c:pt>
                <c:pt idx="1910">
                  <c:v>-6.8251107792923E-007</c:v>
                </c:pt>
                <c:pt idx="1911">
                  <c:v>-6.78279166902214E-007</c:v>
                </c:pt>
                <c:pt idx="1912">
                  <c:v>-6.77083689008288E-007</c:v>
                </c:pt>
                <c:pt idx="1913">
                  <c:v>-6.77025652548128E-007</c:v>
                </c:pt>
                <c:pt idx="1914">
                  <c:v>-6.77233864361075E-007</c:v>
                </c:pt>
                <c:pt idx="1915">
                  <c:v>-6.7736245755962E-007</c:v>
                </c:pt>
                <c:pt idx="1916">
                  <c:v>-6.68174715936501E-007</c:v>
                </c:pt>
                <c:pt idx="1917">
                  <c:v>-6.51632873025204E-007</c:v>
                </c:pt>
                <c:pt idx="1918">
                  <c:v>-6.57090559007022E-007</c:v>
                </c:pt>
                <c:pt idx="1919">
                  <c:v>-6.6198998691523E-007</c:v>
                </c:pt>
                <c:pt idx="1920">
                  <c:v>-6.56555072905708E-007</c:v>
                </c:pt>
                <c:pt idx="1921">
                  <c:v>-6.59439950064795E-007</c:v>
                </c:pt>
                <c:pt idx="1922">
                  <c:v>-6.65591207390522E-007</c:v>
                </c:pt>
                <c:pt idx="1923">
                  <c:v>-6.61400772376457E-007</c:v>
                </c:pt>
                <c:pt idx="1924">
                  <c:v>-6.43823100787853E-007</c:v>
                </c:pt>
                <c:pt idx="1925">
                  <c:v>-6.47427931614055E-007</c:v>
                </c:pt>
                <c:pt idx="1926">
                  <c:v>-6.6877381728731E-007</c:v>
                </c:pt>
                <c:pt idx="1927">
                  <c:v>-6.90816449329905E-007</c:v>
                </c:pt>
                <c:pt idx="1928">
                  <c:v>-6.99554459751527E-007</c:v>
                </c:pt>
                <c:pt idx="1929">
                  <c:v>-6.86263761627472E-007</c:v>
                </c:pt>
                <c:pt idx="1930">
                  <c:v>-6.76302395515717E-007</c:v>
                </c:pt>
                <c:pt idx="1931">
                  <c:v>-6.71761876003929E-007</c:v>
                </c:pt>
                <c:pt idx="1932">
                  <c:v>-6.6968173223447E-007</c:v>
                </c:pt>
                <c:pt idx="1933">
                  <c:v>-6.52321386283213E-007</c:v>
                </c:pt>
                <c:pt idx="1934">
                  <c:v>-6.29032096357585E-007</c:v>
                </c:pt>
                <c:pt idx="1935">
                  <c:v>-6.1496014577339E-007</c:v>
                </c:pt>
                <c:pt idx="1936">
                  <c:v>-6.07850230645695E-007</c:v>
                </c:pt>
                <c:pt idx="1937">
                  <c:v>-6.2129603176411E-007</c:v>
                </c:pt>
                <c:pt idx="1938">
                  <c:v>-6.20829574142918E-007</c:v>
                </c:pt>
                <c:pt idx="1939">
                  <c:v>-6.08500141354927E-007</c:v>
                </c:pt>
                <c:pt idx="1940">
                  <c:v>-5.77972823635485E-007</c:v>
                </c:pt>
                <c:pt idx="1941">
                  <c:v>-5.61269833519792E-007</c:v>
                </c:pt>
                <c:pt idx="1942">
                  <c:v>-5.55872264959312E-007</c:v>
                </c:pt>
                <c:pt idx="1943">
                  <c:v>-5.58232818300451E-007</c:v>
                </c:pt>
                <c:pt idx="1944">
                  <c:v>-5.62840257340965E-007</c:v>
                </c:pt>
                <c:pt idx="1945">
                  <c:v>-5.92185699216595E-007</c:v>
                </c:pt>
                <c:pt idx="1946">
                  <c:v>-6.21389576399235E-007</c:v>
                </c:pt>
                <c:pt idx="1947">
                  <c:v>-6.36460330240978E-007</c:v>
                </c:pt>
                <c:pt idx="1948">
                  <c:v>-6.42511632896273E-007</c:v>
                </c:pt>
                <c:pt idx="1949">
                  <c:v>-6.45398206234838E-007</c:v>
                </c:pt>
                <c:pt idx="1950">
                  <c:v>-6.42043754036595E-007</c:v>
                </c:pt>
                <c:pt idx="1951">
                  <c:v>-6.286070102721E-007</c:v>
                </c:pt>
                <c:pt idx="1952">
                  <c:v>-6.23775715336533E-007</c:v>
                </c:pt>
                <c:pt idx="1953">
                  <c:v>-6.26149151902212E-007</c:v>
                </c:pt>
                <c:pt idx="1954">
                  <c:v>-6.29307718869695E-007</c:v>
                </c:pt>
                <c:pt idx="1955">
                  <c:v>-6.43478109873285E-007</c:v>
                </c:pt>
                <c:pt idx="1956">
                  <c:v>-6.43287610823064E-007</c:v>
                </c:pt>
                <c:pt idx="1957">
                  <c:v>-6.31885335371575E-007</c:v>
                </c:pt>
                <c:pt idx="1958">
                  <c:v>-6.28157589596025E-007</c:v>
                </c:pt>
                <c:pt idx="1959">
                  <c:v>-6.37302776363264E-007</c:v>
                </c:pt>
                <c:pt idx="1960">
                  <c:v>-6.48764110650943E-007</c:v>
                </c:pt>
                <c:pt idx="1961">
                  <c:v>-6.54115763450623E-007</c:v>
                </c:pt>
                <c:pt idx="1962">
                  <c:v>-6.52036075752871E-007</c:v>
                </c:pt>
                <c:pt idx="1963">
                  <c:v>-6.48375844726813E-007</c:v>
                </c:pt>
                <c:pt idx="1964">
                  <c:v>-6.49523397456798E-007</c:v>
                </c:pt>
                <c:pt idx="1965">
                  <c:v>-6.49946040143E-007</c:v>
                </c:pt>
                <c:pt idx="1966">
                  <c:v>-6.64833966977006E-007</c:v>
                </c:pt>
                <c:pt idx="1967">
                  <c:v>-6.56846037355818E-007</c:v>
                </c:pt>
                <c:pt idx="1968">
                  <c:v>-6.61242684002461E-007</c:v>
                </c:pt>
                <c:pt idx="1969">
                  <c:v>-6.6131566939395E-007</c:v>
                </c:pt>
                <c:pt idx="1970">
                  <c:v>-6.55650159673204E-007</c:v>
                </c:pt>
                <c:pt idx="1971">
                  <c:v>-6.5666070423095E-007</c:v>
                </c:pt>
                <c:pt idx="1972">
                  <c:v>-6.63215530254397E-007</c:v>
                </c:pt>
                <c:pt idx="1973">
                  <c:v>-6.69031728655915E-007</c:v>
                </c:pt>
                <c:pt idx="1974">
                  <c:v>-6.62163950284277E-007</c:v>
                </c:pt>
                <c:pt idx="1975">
                  <c:v>-6.50885011897835E-007</c:v>
                </c:pt>
                <c:pt idx="1976">
                  <c:v>-6.54674061596935E-007</c:v>
                </c:pt>
                <c:pt idx="1977">
                  <c:v>-6.62704887291965E-007</c:v>
                </c:pt>
                <c:pt idx="1978">
                  <c:v>-6.70976969583735E-007</c:v>
                </c:pt>
                <c:pt idx="1979">
                  <c:v>-6.68690257758568E-007</c:v>
                </c:pt>
                <c:pt idx="1980">
                  <c:v>-6.64074555280737E-007</c:v>
                </c:pt>
                <c:pt idx="1981">
                  <c:v>-6.47731373593859E-007</c:v>
                </c:pt>
                <c:pt idx="1982">
                  <c:v>-6.39457646594195E-007</c:v>
                </c:pt>
                <c:pt idx="1983">
                  <c:v>-6.2359893770253E-007</c:v>
                </c:pt>
                <c:pt idx="1984">
                  <c:v>-6.0780439330547E-007</c:v>
                </c:pt>
                <c:pt idx="1985">
                  <c:v>-6.00440336178618E-007</c:v>
                </c:pt>
                <c:pt idx="1986">
                  <c:v>-5.99598319288025E-007</c:v>
                </c:pt>
                <c:pt idx="1987">
                  <c:v>-6.10008983737448E-007</c:v>
                </c:pt>
                <c:pt idx="1988">
                  <c:v>-6.44899593375865E-007</c:v>
                </c:pt>
                <c:pt idx="1989">
                  <c:v>-6.64235431418934E-007</c:v>
                </c:pt>
                <c:pt idx="1990">
                  <c:v>-6.62116913441977E-007</c:v>
                </c:pt>
                <c:pt idx="1991">
                  <c:v>-6.52637113932274E-007</c:v>
                </c:pt>
                <c:pt idx="1992">
                  <c:v>-6.45825275074473E-007</c:v>
                </c:pt>
                <c:pt idx="1993">
                  <c:v>-6.3037426669471E-007</c:v>
                </c:pt>
                <c:pt idx="1994">
                  <c:v>-6.28681071954749E-007</c:v>
                </c:pt>
                <c:pt idx="1995">
                  <c:v>-6.29558716329857E-007</c:v>
                </c:pt>
                <c:pt idx="1996">
                  <c:v>-6.33910905512958E-007</c:v>
                </c:pt>
                <c:pt idx="1997">
                  <c:v>-6.36070990738245E-007</c:v>
                </c:pt>
                <c:pt idx="1998">
                  <c:v>-6.2591162328747E-007</c:v>
                </c:pt>
                <c:pt idx="1999">
                  <c:v>-6.13363863912832E-007</c:v>
                </c:pt>
                <c:pt idx="2000">
                  <c:v>-6.12934229796098E-007</c:v>
                </c:pt>
                <c:pt idx="2001">
                  <c:v>-6.19429571467629E-007</c:v>
                </c:pt>
                <c:pt idx="2002">
                  <c:v>-6.2145526651008E-007</c:v>
                </c:pt>
                <c:pt idx="2003">
                  <c:v>-6.22748533590947E-007</c:v>
                </c:pt>
                <c:pt idx="2004">
                  <c:v>-6.28209959318669E-007</c:v>
                </c:pt>
                <c:pt idx="2005">
                  <c:v>-6.20733949323037E-007</c:v>
                </c:pt>
                <c:pt idx="2006">
                  <c:v>-5.99123145139048E-007</c:v>
                </c:pt>
                <c:pt idx="2007">
                  <c:v>-6.03153614396221E-007</c:v>
                </c:pt>
                <c:pt idx="2008">
                  <c:v>-6.20405967272132E-007</c:v>
                </c:pt>
                <c:pt idx="2009">
                  <c:v>-6.14147876334386E-007</c:v>
                </c:pt>
                <c:pt idx="2010">
                  <c:v>-6.10266510608269E-007</c:v>
                </c:pt>
                <c:pt idx="2011">
                  <c:v>-5.90469456796197E-007</c:v>
                </c:pt>
                <c:pt idx="2012">
                  <c:v>-5.87265386524393E-007</c:v>
                </c:pt>
                <c:pt idx="2013">
                  <c:v>-5.98929977229927E-007</c:v>
                </c:pt>
                <c:pt idx="2014">
                  <c:v>-6.04118968297376E-007</c:v>
                </c:pt>
                <c:pt idx="2015">
                  <c:v>-5.94014669562497E-007</c:v>
                </c:pt>
                <c:pt idx="2016">
                  <c:v>-5.79697312809358E-007</c:v>
                </c:pt>
                <c:pt idx="2017">
                  <c:v>-5.78100072803305E-007</c:v>
                </c:pt>
                <c:pt idx="2018">
                  <c:v>-5.85433899774277E-007</c:v>
                </c:pt>
                <c:pt idx="2019">
                  <c:v>-6.03237088499537E-007</c:v>
                </c:pt>
                <c:pt idx="2020">
                  <c:v>-6.06027296013974E-007</c:v>
                </c:pt>
                <c:pt idx="2021">
                  <c:v>-5.89834669067073E-007</c:v>
                </c:pt>
                <c:pt idx="2022">
                  <c:v>-5.86230762561118E-007</c:v>
                </c:pt>
                <c:pt idx="2023">
                  <c:v>-5.90342139934997E-007</c:v>
                </c:pt>
                <c:pt idx="2024">
                  <c:v>-6.01312089342015E-007</c:v>
                </c:pt>
                <c:pt idx="2025">
                  <c:v>-6.07467634823448E-007</c:v>
                </c:pt>
                <c:pt idx="2026">
                  <c:v>-6.09156847114055E-007</c:v>
                </c:pt>
                <c:pt idx="2027">
                  <c:v>-6.11021607403127E-007</c:v>
                </c:pt>
                <c:pt idx="2028">
                  <c:v>-6.01539959887849E-007</c:v>
                </c:pt>
                <c:pt idx="2029">
                  <c:v>-5.96692148510632E-007</c:v>
                </c:pt>
                <c:pt idx="2030">
                  <c:v>-6.02788884174323E-007</c:v>
                </c:pt>
                <c:pt idx="2031">
                  <c:v>-6.13765909916762E-007</c:v>
                </c:pt>
                <c:pt idx="2032">
                  <c:v>-6.30682707240188E-007</c:v>
                </c:pt>
                <c:pt idx="2033">
                  <c:v>-6.35978353372805E-007</c:v>
                </c:pt>
                <c:pt idx="2034">
                  <c:v>-6.39769461116249E-007</c:v>
                </c:pt>
                <c:pt idx="2035">
                  <c:v>-6.50856054960872E-007</c:v>
                </c:pt>
                <c:pt idx="2036">
                  <c:v>-6.64197864302688E-007</c:v>
                </c:pt>
                <c:pt idx="2037">
                  <c:v>-6.34900738555924E-007</c:v>
                </c:pt>
                <c:pt idx="2038">
                  <c:v>-6.40373144655732E-007</c:v>
                </c:pt>
                <c:pt idx="2039">
                  <c:v>-6.2610035190458E-007</c:v>
                </c:pt>
                <c:pt idx="2040">
                  <c:v>-6.11552529214622E-007</c:v>
                </c:pt>
                <c:pt idx="2041">
                  <c:v>-5.87836890215122E-007</c:v>
                </c:pt>
                <c:pt idx="2042">
                  <c:v>-5.89678989384612E-007</c:v>
                </c:pt>
                <c:pt idx="2043">
                  <c:v>-6.02344274072833E-007</c:v>
                </c:pt>
                <c:pt idx="2044">
                  <c:v>-6.10296980694791E-007</c:v>
                </c:pt>
                <c:pt idx="2045">
                  <c:v>-6.21508964650417E-007</c:v>
                </c:pt>
                <c:pt idx="2046">
                  <c:v>-6.29474212190879E-007</c:v>
                </c:pt>
                <c:pt idx="2047">
                  <c:v>-6.42486341613733E-007</c:v>
                </c:pt>
                <c:pt idx="2048">
                  <c:v>-6.43003108883979E-007</c:v>
                </c:pt>
                <c:pt idx="2049">
                  <c:v>-6.43310336203511E-007</c:v>
                </c:pt>
                <c:pt idx="2050">
                  <c:v>-6.4138051923394E-007</c:v>
                </c:pt>
                <c:pt idx="2051">
                  <c:v>-6.27590991203033E-007</c:v>
                </c:pt>
                <c:pt idx="2052">
                  <c:v>-6.33312322132966E-007</c:v>
                </c:pt>
                <c:pt idx="2053">
                  <c:v>-6.36617213831296E-007</c:v>
                </c:pt>
                <c:pt idx="2054">
                  <c:v>-6.36916640224016E-007</c:v>
                </c:pt>
                <c:pt idx="2055">
                  <c:v>-6.38930460861877E-007</c:v>
                </c:pt>
                <c:pt idx="2056">
                  <c:v>-6.48295266729132E-007</c:v>
                </c:pt>
                <c:pt idx="2057">
                  <c:v>-6.47953267302679E-007</c:v>
                </c:pt>
                <c:pt idx="2058">
                  <c:v>-6.37427390421755E-007</c:v>
                </c:pt>
                <c:pt idx="2059">
                  <c:v>-6.34828398405154E-007</c:v>
                </c:pt>
                <c:pt idx="2060">
                  <c:v>-6.42114815091928E-007</c:v>
                </c:pt>
                <c:pt idx="2061">
                  <c:v>-6.39856625214628E-007</c:v>
                </c:pt>
                <c:pt idx="2062">
                  <c:v>-6.29287376888558E-007</c:v>
                </c:pt>
                <c:pt idx="2063">
                  <c:v>-6.2144474401241E-007</c:v>
                </c:pt>
                <c:pt idx="2064">
                  <c:v>-6.063249276668E-007</c:v>
                </c:pt>
                <c:pt idx="2065">
                  <c:v>-6.19638582004908E-007</c:v>
                </c:pt>
                <c:pt idx="2066">
                  <c:v>-6.2618287761991E-007</c:v>
                </c:pt>
                <c:pt idx="2067">
                  <c:v>-6.24791112046172E-007</c:v>
                </c:pt>
                <c:pt idx="2068">
                  <c:v>-6.30314326628759E-007</c:v>
                </c:pt>
                <c:pt idx="2069">
                  <c:v>-6.41924155253357E-007</c:v>
                </c:pt>
                <c:pt idx="2070">
                  <c:v>-6.44705610502788E-007</c:v>
                </c:pt>
                <c:pt idx="2071">
                  <c:v>-6.37608912663488E-007</c:v>
                </c:pt>
                <c:pt idx="2072">
                  <c:v>-6.29021328879629E-007</c:v>
                </c:pt>
                <c:pt idx="2073">
                  <c:v>-6.26688817047162E-007</c:v>
                </c:pt>
                <c:pt idx="2074">
                  <c:v>-6.43532774209176E-007</c:v>
                </c:pt>
                <c:pt idx="2075">
                  <c:v>-6.75650393677294E-007</c:v>
                </c:pt>
                <c:pt idx="2076">
                  <c:v>-6.86398731562625E-007</c:v>
                </c:pt>
                <c:pt idx="2077">
                  <c:v>-6.91830930512639E-007</c:v>
                </c:pt>
                <c:pt idx="2078">
                  <c:v>-6.89191635479482E-007</c:v>
                </c:pt>
                <c:pt idx="2079">
                  <c:v>-6.78832838862613E-007</c:v>
                </c:pt>
                <c:pt idx="2080">
                  <c:v>-6.77036772279883E-007</c:v>
                </c:pt>
                <c:pt idx="2081">
                  <c:v>-6.77797822461252E-007</c:v>
                </c:pt>
                <c:pt idx="2082">
                  <c:v>-6.73070186388895E-007</c:v>
                </c:pt>
                <c:pt idx="2083">
                  <c:v>-6.55038869959555E-007</c:v>
                </c:pt>
                <c:pt idx="2084">
                  <c:v>-6.49390200407512E-007</c:v>
                </c:pt>
                <c:pt idx="2085">
                  <c:v>-6.40953301174554E-007</c:v>
                </c:pt>
                <c:pt idx="2086">
                  <c:v>-6.39891159145573E-007</c:v>
                </c:pt>
                <c:pt idx="2087">
                  <c:v>-6.48209819148153E-007</c:v>
                </c:pt>
                <c:pt idx="2088">
                  <c:v>-6.57677110623645E-007</c:v>
                </c:pt>
                <c:pt idx="2089">
                  <c:v>-6.61964374028359E-007</c:v>
                </c:pt>
                <c:pt idx="2090">
                  <c:v>-6.61195844397217E-007</c:v>
                </c:pt>
                <c:pt idx="2091">
                  <c:v>-6.62834504105311E-007</c:v>
                </c:pt>
                <c:pt idx="2092">
                  <c:v>-6.63147537734319E-007</c:v>
                </c:pt>
                <c:pt idx="2093">
                  <c:v>-6.76033592857403E-007</c:v>
                </c:pt>
                <c:pt idx="2094">
                  <c:v>-6.58859013787408E-007</c:v>
                </c:pt>
                <c:pt idx="2095">
                  <c:v>-5.94969498344937E-007</c:v>
                </c:pt>
                <c:pt idx="2096">
                  <c:v>-5.72839910808792E-007</c:v>
                </c:pt>
                <c:pt idx="2097">
                  <c:v>-5.91194521105083E-007</c:v>
                </c:pt>
                <c:pt idx="2098">
                  <c:v>-6.02497434992184E-007</c:v>
                </c:pt>
                <c:pt idx="2099">
                  <c:v>-6.11575169338369E-007</c:v>
                </c:pt>
                <c:pt idx="2100">
                  <c:v>-6.1754886127881E-007</c:v>
                </c:pt>
                <c:pt idx="2101">
                  <c:v>-6.22576409547619E-007</c:v>
                </c:pt>
                <c:pt idx="2102">
                  <c:v>-6.28549203135509E-007</c:v>
                </c:pt>
                <c:pt idx="2103">
                  <c:v>-6.28854245806442E-007</c:v>
                </c:pt>
                <c:pt idx="2104">
                  <c:v>-6.22011837594538E-007</c:v>
                </c:pt>
                <c:pt idx="2105">
                  <c:v>-6.20286553095069E-007</c:v>
                </c:pt>
                <c:pt idx="2106">
                  <c:v>-6.17872161588232E-007</c:v>
                </c:pt>
                <c:pt idx="2107">
                  <c:v>-6.06399468496567E-007</c:v>
                </c:pt>
                <c:pt idx="2108">
                  <c:v>-6.00993031895E-007</c:v>
                </c:pt>
                <c:pt idx="2109">
                  <c:v>-6.09148951981039E-007</c:v>
                </c:pt>
                <c:pt idx="2110">
                  <c:v>-6.13916468900958E-007</c:v>
                </c:pt>
                <c:pt idx="2111">
                  <c:v>-6.32425012970882E-007</c:v>
                </c:pt>
                <c:pt idx="2112">
                  <c:v>-6.34748913412275E-007</c:v>
                </c:pt>
                <c:pt idx="2113">
                  <c:v>-6.25364918929731E-007</c:v>
                </c:pt>
                <c:pt idx="2114">
                  <c:v>-6.11922518280214E-007</c:v>
                </c:pt>
                <c:pt idx="2115">
                  <c:v>-6.17959534237175E-007</c:v>
                </c:pt>
                <c:pt idx="2116">
                  <c:v>-6.26094738602266E-007</c:v>
                </c:pt>
                <c:pt idx="2117">
                  <c:v>-6.24781379590031E-007</c:v>
                </c:pt>
                <c:pt idx="2118">
                  <c:v>-6.30310565641213E-007</c:v>
                </c:pt>
                <c:pt idx="2119">
                  <c:v>-6.37592727024234E-007</c:v>
                </c:pt>
                <c:pt idx="2120">
                  <c:v>-6.39956629900905E-007</c:v>
                </c:pt>
                <c:pt idx="2121">
                  <c:v>-6.41333380263661E-007</c:v>
                </c:pt>
                <c:pt idx="2122">
                  <c:v>-6.39567334766564E-007</c:v>
                </c:pt>
                <c:pt idx="2123">
                  <c:v>-6.39336317170067E-007</c:v>
                </c:pt>
                <c:pt idx="2124">
                  <c:v>-6.34633771634922E-007</c:v>
                </c:pt>
                <c:pt idx="2125">
                  <c:v>-6.3768342621253E-007</c:v>
                </c:pt>
                <c:pt idx="2126">
                  <c:v>-6.77119373896272E-007</c:v>
                </c:pt>
                <c:pt idx="2127">
                  <c:v>-6.50768735295655E-007</c:v>
                </c:pt>
                <c:pt idx="2128">
                  <c:v>-6.31740245477675E-007</c:v>
                </c:pt>
                <c:pt idx="2129">
                  <c:v>-6.47456149151399E-007</c:v>
                </c:pt>
                <c:pt idx="2130">
                  <c:v>-6.73602667794097E-007</c:v>
                </c:pt>
                <c:pt idx="2131">
                  <c:v>-6.7278365413071E-007</c:v>
                </c:pt>
                <c:pt idx="2132">
                  <c:v>-6.58215541776305E-007</c:v>
                </c:pt>
                <c:pt idx="2133">
                  <c:v>-6.53456339325025E-007</c:v>
                </c:pt>
                <c:pt idx="2134">
                  <c:v>-6.55580369489152E-007</c:v>
                </c:pt>
                <c:pt idx="2135">
                  <c:v>-6.55830592619292E-007</c:v>
                </c:pt>
                <c:pt idx="2136">
                  <c:v>-6.51110547862098E-007</c:v>
                </c:pt>
                <c:pt idx="2137">
                  <c:v>-6.32027138792976E-007</c:v>
                </c:pt>
                <c:pt idx="2138">
                  <c:v>-6.02393771234839E-007</c:v>
                </c:pt>
                <c:pt idx="2139">
                  <c:v>-6.25325744334798E-007</c:v>
                </c:pt>
                <c:pt idx="2140">
                  <c:v>-6.37680844143649E-007</c:v>
                </c:pt>
                <c:pt idx="2141">
                  <c:v>-6.43038789238821E-007</c:v>
                </c:pt>
                <c:pt idx="2142">
                  <c:v>-6.45694241249364E-007</c:v>
                </c:pt>
                <c:pt idx="2143">
                  <c:v>-6.46229549228315E-007</c:v>
                </c:pt>
                <c:pt idx="2144">
                  <c:v>-6.24202558850331E-007</c:v>
                </c:pt>
                <c:pt idx="2145">
                  <c:v>-6.05209208109439E-007</c:v>
                </c:pt>
                <c:pt idx="2146">
                  <c:v>-5.94484516461458E-007</c:v>
                </c:pt>
                <c:pt idx="2147">
                  <c:v>-5.91730421572622E-007</c:v>
                </c:pt>
                <c:pt idx="2148">
                  <c:v>-6.10757323452878E-007</c:v>
                </c:pt>
                <c:pt idx="2149">
                  <c:v>-6.24826950193688E-007</c:v>
                </c:pt>
                <c:pt idx="2150">
                  <c:v>-6.18114715719692E-007</c:v>
                </c:pt>
                <c:pt idx="2151">
                  <c:v>-6.1394984312283E-007</c:v>
                </c:pt>
                <c:pt idx="2152">
                  <c:v>-6.06298787254513E-007</c:v>
                </c:pt>
                <c:pt idx="2153">
                  <c:v>-5.98695483216985E-007</c:v>
                </c:pt>
                <c:pt idx="2154">
                  <c:v>-5.95875320059474E-007</c:v>
                </c:pt>
                <c:pt idx="2155">
                  <c:v>-6.01395428054982E-007</c:v>
                </c:pt>
                <c:pt idx="2156">
                  <c:v>-6.05493376120754E-007</c:v>
                </c:pt>
                <c:pt idx="2157">
                  <c:v>-6.17060623205063E-007</c:v>
                </c:pt>
                <c:pt idx="2158">
                  <c:v>-6.34260287815335E-007</c:v>
                </c:pt>
                <c:pt idx="2159">
                  <c:v>-6.24011118483448E-007</c:v>
                </c:pt>
                <c:pt idx="2160">
                  <c:v>-6.08147648674763E-007</c:v>
                </c:pt>
                <c:pt idx="2161">
                  <c:v>-6.17893195800334E-007</c:v>
                </c:pt>
                <c:pt idx="2162">
                  <c:v>-6.5291007371235E-007</c:v>
                </c:pt>
                <c:pt idx="2163">
                  <c:v>-6.61654614224523E-007</c:v>
                </c:pt>
                <c:pt idx="2164">
                  <c:v>-6.61344968817582E-007</c:v>
                </c:pt>
                <c:pt idx="2165">
                  <c:v>-6.53373514720814E-007</c:v>
                </c:pt>
                <c:pt idx="2166">
                  <c:v>-6.3390216378632E-007</c:v>
                </c:pt>
                <c:pt idx="2167">
                  <c:v>-6.39284751254656E-007</c:v>
                </c:pt>
                <c:pt idx="2168">
                  <c:v>-6.43484822111704E-007</c:v>
                </c:pt>
                <c:pt idx="2169">
                  <c:v>-6.43686031799405E-007</c:v>
                </c:pt>
                <c:pt idx="2170">
                  <c:v>-6.46271229120255E-007</c:v>
                </c:pt>
                <c:pt idx="2171">
                  <c:v>-6.54460844510906E-007</c:v>
                </c:pt>
                <c:pt idx="2172">
                  <c:v>-6.59817712060533E-007</c:v>
                </c:pt>
                <c:pt idx="2173">
                  <c:v>-6.59517886680786E-007</c:v>
                </c:pt>
                <c:pt idx="2174">
                  <c:v>-6.66158873791521E-007</c:v>
                </c:pt>
                <c:pt idx="2175">
                  <c:v>-6.69237718507948E-007</c:v>
                </c:pt>
                <c:pt idx="2176">
                  <c:v>-6.76681046938393E-007</c:v>
                </c:pt>
                <c:pt idx="2177">
                  <c:v>-6.74562760033134E-007</c:v>
                </c:pt>
                <c:pt idx="2178">
                  <c:v>-6.5613079863197E-007</c:v>
                </c:pt>
                <c:pt idx="2179">
                  <c:v>-6.35785718229585E-007</c:v>
                </c:pt>
                <c:pt idx="2180">
                  <c:v>-6.09742033789156E-007</c:v>
                </c:pt>
                <c:pt idx="2181">
                  <c:v>-5.94066026920494E-007</c:v>
                </c:pt>
                <c:pt idx="2182">
                  <c:v>-5.69286041183234E-007</c:v>
                </c:pt>
                <c:pt idx="2183">
                  <c:v>-5.59939428795971E-007</c:v>
                </c:pt>
                <c:pt idx="2184">
                  <c:v>-5.69295573253795E-007</c:v>
                </c:pt>
                <c:pt idx="2185">
                  <c:v>-5.85603731976868E-007</c:v>
                </c:pt>
                <c:pt idx="2186">
                  <c:v>-5.9406011754374E-007</c:v>
                </c:pt>
                <c:pt idx="2187">
                  <c:v>-5.86459641284983E-007</c:v>
                </c:pt>
                <c:pt idx="2188">
                  <c:v>-5.79973444757613E-007</c:v>
                </c:pt>
                <c:pt idx="2189">
                  <c:v>-5.78265931461969E-007</c:v>
                </c:pt>
                <c:pt idx="2190">
                  <c:v>-5.77640331491355E-007</c:v>
                </c:pt>
                <c:pt idx="2191">
                  <c:v>-5.80128952764464E-007</c:v>
                </c:pt>
                <c:pt idx="2192">
                  <c:v>-5.89075553481058E-007</c:v>
                </c:pt>
                <c:pt idx="2193">
                  <c:v>-5.88241730628593E-007</c:v>
                </c:pt>
                <c:pt idx="2194">
                  <c:v>-5.88174940218328E-007</c:v>
                </c:pt>
                <c:pt idx="2195">
                  <c:v>-5.88269131390172E-007</c:v>
                </c:pt>
                <c:pt idx="2196">
                  <c:v>-5.88992623512974E-007</c:v>
                </c:pt>
                <c:pt idx="2197">
                  <c:v>-5.84419338979236E-007</c:v>
                </c:pt>
                <c:pt idx="2198">
                  <c:v>-5.78449539947265E-007</c:v>
                </c:pt>
                <c:pt idx="2199">
                  <c:v>-5.69876310461581E-007</c:v>
                </c:pt>
                <c:pt idx="2200">
                  <c:v>-5.70372977127585E-007</c:v>
                </c:pt>
                <c:pt idx="2201">
                  <c:v>-5.55801839161369E-007</c:v>
                </c:pt>
                <c:pt idx="2202">
                  <c:v>-5.55619445297184E-007</c:v>
                </c:pt>
                <c:pt idx="2203">
                  <c:v>-5.5292163825674E-007</c:v>
                </c:pt>
                <c:pt idx="2204">
                  <c:v>-5.52369622499968E-007</c:v>
                </c:pt>
                <c:pt idx="2205">
                  <c:v>-5.77880218659957E-007</c:v>
                </c:pt>
                <c:pt idx="2206">
                  <c:v>-6.05673378788579E-007</c:v>
                </c:pt>
                <c:pt idx="2207">
                  <c:v>-6.17343859037232E-007</c:v>
                </c:pt>
                <c:pt idx="2208">
                  <c:v>-6.23594109138835E-007</c:v>
                </c:pt>
                <c:pt idx="2209">
                  <c:v>-6.26050969674254E-007</c:v>
                </c:pt>
                <c:pt idx="2210">
                  <c:v>-6.27803722497691E-007</c:v>
                </c:pt>
                <c:pt idx="2211">
                  <c:v>-6.27947051582733E-007</c:v>
                </c:pt>
                <c:pt idx="2212">
                  <c:v>-6.25010472423874E-007</c:v>
                </c:pt>
                <c:pt idx="2213">
                  <c:v>-6.2402888702061E-007</c:v>
                </c:pt>
                <c:pt idx="2214">
                  <c:v>-6.23388265744315E-007</c:v>
                </c:pt>
                <c:pt idx="2215">
                  <c:v>-6.22558013980121E-007</c:v>
                </c:pt>
                <c:pt idx="2216">
                  <c:v>-6.22067821422138E-007</c:v>
                </c:pt>
                <c:pt idx="2217">
                  <c:v>-6.25966277772293E-007</c:v>
                </c:pt>
                <c:pt idx="2218">
                  <c:v>-6.30485780864984E-007</c:v>
                </c:pt>
                <c:pt idx="2219">
                  <c:v>-6.33285856275671E-007</c:v>
                </c:pt>
                <c:pt idx="2220">
                  <c:v>-6.37080202502179E-007</c:v>
                </c:pt>
              </c:numCache>
            </c:numRef>
          </c:yVal>
          <c:smooth val="0"/>
        </c:ser>
        <c:axId val="81335327"/>
        <c:axId val="21899945"/>
      </c:scatterChart>
      <c:valAx>
        <c:axId val="81335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899945"/>
        <c:crosses val="autoZero"/>
        <c:crossBetween val="midCat"/>
      </c:valAx>
      <c:valAx>
        <c:axId val="218999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3353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188640</xdr:colOff>
      <xdr:row>0</xdr:row>
      <xdr:rowOff>0</xdr:rowOff>
    </xdr:from>
    <xdr:to>
      <xdr:col>9</xdr:col>
      <xdr:colOff>744840</xdr:colOff>
      <xdr:row>26</xdr:row>
      <xdr:rowOff>85680</xdr:rowOff>
    </xdr:to>
    <xdr:graphicFrame>
      <xdr:nvGraphicFramePr>
        <xdr:cNvPr id="0" name=""/>
        <xdr:cNvGraphicFramePr/>
      </xdr:nvGraphicFramePr>
      <xdr:xfrm>
        <a:off x="2850840" y="0"/>
        <a:ext cx="6246000" cy="431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21.0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1592.35322352872</v>
      </c>
      <c r="B2" s="0" t="n">
        <v>3.0588988743057E-005</v>
      </c>
    </row>
    <row r="3" customFormat="false" ht="12.8" hidden="false" customHeight="false" outlineLevel="0" collapsed="false">
      <c r="A3" s="0" t="n">
        <v>1592.62236716598</v>
      </c>
      <c r="B3" s="0" t="n">
        <v>3.05772437870358E-005</v>
      </c>
    </row>
    <row r="4" customFormat="false" ht="12.8" hidden="false" customHeight="false" outlineLevel="0" collapsed="false">
      <c r="A4" s="0" t="n">
        <v>1595.79233114794</v>
      </c>
      <c r="B4" s="0" t="n">
        <v>3.05461708384495E-005</v>
      </c>
    </row>
    <row r="5" customFormat="false" ht="12.8" hidden="false" customHeight="false" outlineLevel="0" collapsed="false">
      <c r="A5" s="0" t="n">
        <v>1598.96235273778</v>
      </c>
      <c r="B5" s="0" t="n">
        <v>3.05134690482293E-005</v>
      </c>
    </row>
    <row r="6" customFormat="false" ht="12.8" hidden="false" customHeight="false" outlineLevel="0" collapsed="false">
      <c r="A6" s="0" t="n">
        <v>1602.46193873882</v>
      </c>
      <c r="B6" s="0" t="n">
        <v>3.04603445595977E-005</v>
      </c>
    </row>
    <row r="7" customFormat="false" ht="12.8" hidden="false" customHeight="false" outlineLevel="0" collapsed="false">
      <c r="A7" s="0" t="n">
        <v>1611.24523221702</v>
      </c>
      <c r="B7" s="0" t="n">
        <v>3.03623122488034E-005</v>
      </c>
    </row>
    <row r="8" customFormat="false" ht="12.8" hidden="false" customHeight="false" outlineLevel="0" collapsed="false">
      <c r="A8" s="0" t="n">
        <v>1618.93025799841</v>
      </c>
      <c r="B8" s="0" t="n">
        <v>3.03108058696858E-005</v>
      </c>
    </row>
    <row r="9" customFormat="false" ht="12.8" hidden="false" customHeight="false" outlineLevel="0" collapsed="false">
      <c r="A9" s="0" t="n">
        <v>1628.0239824988</v>
      </c>
      <c r="B9" s="0" t="n">
        <v>3.02816730966112E-005</v>
      </c>
    </row>
    <row r="10" customFormat="false" ht="12.8" hidden="false" customHeight="false" outlineLevel="0" collapsed="false">
      <c r="A10" s="0" t="n">
        <v>1632.89114974067</v>
      </c>
      <c r="B10" s="0" t="n">
        <v>3.02670490506147E-005</v>
      </c>
    </row>
    <row r="11" customFormat="false" ht="12.8" hidden="false" customHeight="false" outlineLevel="0" collapsed="false">
      <c r="A11" s="0" t="n">
        <v>1642.81331172959</v>
      </c>
      <c r="B11" s="0" t="n">
        <v>3.02385913933083E-005</v>
      </c>
    </row>
    <row r="12" customFormat="false" ht="12.8" hidden="false" customHeight="false" outlineLevel="0" collapsed="false">
      <c r="A12" s="0" t="n">
        <v>1662.83103014529</v>
      </c>
      <c r="B12" s="0" t="n">
        <v>2.97665358400908E-005</v>
      </c>
    </row>
    <row r="13" customFormat="false" ht="12.8" hidden="false" customHeight="false" outlineLevel="0" collapsed="false">
      <c r="A13" s="0" t="n">
        <v>1675.77021242305</v>
      </c>
      <c r="B13" s="0" t="n">
        <v>2.94839379847657E-005</v>
      </c>
    </row>
    <row r="14" customFormat="false" ht="12.8" hidden="false" customHeight="false" outlineLevel="0" collapsed="false">
      <c r="A14" s="0" t="n">
        <v>1695.78787323087</v>
      </c>
      <c r="B14" s="0" t="n">
        <v>2.91050541119282E-005</v>
      </c>
    </row>
    <row r="15" customFormat="false" ht="12.8" hidden="false" customHeight="false" outlineLevel="0" collapsed="false">
      <c r="A15" s="0" t="n">
        <v>1716.19905776158</v>
      </c>
      <c r="B15" s="0" t="n">
        <v>2.88440024765905E-005</v>
      </c>
    </row>
    <row r="16" customFormat="false" ht="12.8" hidden="false" customHeight="false" outlineLevel="0" collapsed="false">
      <c r="A16" s="0" t="n">
        <v>1729.44867927582</v>
      </c>
      <c r="B16" s="0" t="n">
        <v>2.88108753009321E-005</v>
      </c>
    </row>
    <row r="17" customFormat="false" ht="12.8" hidden="false" customHeight="false" outlineLevel="0" collapsed="false">
      <c r="A17" s="0" t="n">
        <v>1749.46634005197</v>
      </c>
      <c r="B17" s="0" t="n">
        <v>2.8874796096688E-005</v>
      </c>
    </row>
    <row r="18" customFormat="false" ht="12.8" hidden="false" customHeight="false" outlineLevel="0" collapsed="false">
      <c r="A18" s="0" t="n">
        <v>1769.17360348814</v>
      </c>
      <c r="B18" s="0" t="n">
        <v>2.85772433253775E-005</v>
      </c>
    </row>
    <row r="19" customFormat="false" ht="12.8" hidden="false" customHeight="false" outlineLevel="0" collapsed="false">
      <c r="A19" s="0" t="n">
        <v>1782.42321676016</v>
      </c>
      <c r="B19" s="0" t="n">
        <v>2.83441394427271E-005</v>
      </c>
    </row>
    <row r="20" customFormat="false" ht="12.8" hidden="false" customHeight="false" outlineLevel="0" collapsed="false">
      <c r="A20" s="0" t="n">
        <v>1800.76196079701</v>
      </c>
      <c r="B20" s="0" t="n">
        <v>2.81338029320018E-005</v>
      </c>
    </row>
    <row r="21" customFormat="false" ht="12.8" hidden="false" customHeight="false" outlineLevel="0" collapsed="false">
      <c r="A21" s="0" t="n">
        <v>1823.10456733219</v>
      </c>
      <c r="B21" s="0" t="n">
        <v>2.81950498270522E-005</v>
      </c>
    </row>
    <row r="22" customFormat="false" ht="12.8" hidden="false" customHeight="false" outlineLevel="0" collapsed="false">
      <c r="A22" s="0" t="n">
        <v>1866.30720200203</v>
      </c>
      <c r="B22" s="0" t="n">
        <v>2.83404054306644E-005</v>
      </c>
    </row>
    <row r="23" customFormat="false" ht="12.8" hidden="false" customHeight="false" outlineLevel="0" collapsed="false">
      <c r="A23" s="0" t="n">
        <v>1907.47112107463</v>
      </c>
      <c r="B23" s="0" t="n">
        <v>2.84497798439896E-005</v>
      </c>
    </row>
    <row r="24" customFormat="false" ht="12.8" hidden="false" customHeight="false" outlineLevel="0" collapsed="false">
      <c r="A24" s="0" t="n">
        <v>1925.73887644894</v>
      </c>
      <c r="B24" s="0" t="n">
        <v>2.84992740557815E-005</v>
      </c>
    </row>
    <row r="25" customFormat="false" ht="12.8" hidden="false" customHeight="false" outlineLevel="0" collapsed="false">
      <c r="A25" s="0" t="n">
        <v>1968.15208178758</v>
      </c>
      <c r="B25" s="0" t="n">
        <v>2.85959251122732E-005</v>
      </c>
    </row>
    <row r="26" customFormat="false" ht="12.8" hidden="false" customHeight="false" outlineLevel="0" collapsed="false">
      <c r="A26" s="0" t="n">
        <v>2015.89440931007</v>
      </c>
      <c r="B26" s="0" t="n">
        <v>2.86946905672138E-005</v>
      </c>
    </row>
    <row r="27" customFormat="false" ht="12.8" hidden="false" customHeight="false" outlineLevel="0" collapsed="false">
      <c r="A27" s="0" t="n">
        <v>2038.38519803993</v>
      </c>
      <c r="B27" s="0" t="n">
        <v>2.86925285212245E-005</v>
      </c>
    </row>
    <row r="28" customFormat="false" ht="12.8" hidden="false" customHeight="false" outlineLevel="0" collapsed="false">
      <c r="A28" s="0" t="n">
        <v>2076.88583333604</v>
      </c>
      <c r="B28" s="0" t="n">
        <v>2.87061624989115E-005</v>
      </c>
    </row>
    <row r="29" customFormat="false" ht="12.8" hidden="false" customHeight="false" outlineLevel="0" collapsed="false">
      <c r="A29" s="0" t="n">
        <v>2097.3878486529</v>
      </c>
      <c r="B29" s="0" t="n">
        <v>2.87323574966596E-005</v>
      </c>
    </row>
    <row r="30" customFormat="false" ht="12.8" hidden="false" customHeight="false" outlineLevel="0" collapsed="false">
      <c r="A30" s="0" t="n">
        <v>2135.88842642308</v>
      </c>
      <c r="B30" s="0" t="n">
        <v>2.87853663746576E-005</v>
      </c>
    </row>
    <row r="31" customFormat="false" ht="12.8" hidden="false" customHeight="false" outlineLevel="0" collapsed="false">
      <c r="A31" s="0" t="n">
        <v>2173.13977534323</v>
      </c>
      <c r="B31" s="0" t="n">
        <v>2.88846702678033E-005</v>
      </c>
    </row>
    <row r="32" customFormat="false" ht="12.8" hidden="false" customHeight="false" outlineLevel="0" collapsed="false">
      <c r="A32" s="0" t="n">
        <v>2204.56185890735</v>
      </c>
      <c r="B32" s="0" t="n">
        <v>2.89505250436893E-005</v>
      </c>
    </row>
    <row r="33" customFormat="false" ht="12.8" hidden="false" customHeight="false" outlineLevel="0" collapsed="false">
      <c r="A33" s="0" t="n">
        <v>2243.06249427796</v>
      </c>
      <c r="B33" s="0" t="n">
        <v>2.89310049489443E-005</v>
      </c>
    </row>
    <row r="34" customFormat="false" ht="12.8" hidden="false" customHeight="false" outlineLevel="0" collapsed="false">
      <c r="A34" s="0" t="n">
        <v>2285.475699611</v>
      </c>
      <c r="B34" s="0" t="n">
        <v>2.89088502030136E-005</v>
      </c>
    </row>
    <row r="35" customFormat="false" ht="12.8" hidden="false" customHeight="false" outlineLevel="0" collapsed="false">
      <c r="A35" s="0" t="n">
        <v>2318.21997957303</v>
      </c>
      <c r="B35" s="0" t="n">
        <v>2.89413968067454E-005</v>
      </c>
    </row>
    <row r="36" customFormat="false" ht="12.8" hidden="false" customHeight="false" outlineLevel="0" collapsed="false">
      <c r="A36" s="0" t="n">
        <v>2340.95860613882</v>
      </c>
      <c r="B36" s="0" t="n">
        <v>2.8948531586902E-005</v>
      </c>
    </row>
    <row r="37" customFormat="false" ht="12.8" hidden="false" customHeight="false" outlineLevel="0" collapsed="false">
      <c r="A37" s="0" t="n">
        <v>2379.45918395743</v>
      </c>
      <c r="B37" s="0" t="n">
        <v>2.8951054707309E-005</v>
      </c>
    </row>
    <row r="38" customFormat="false" ht="12.8" hidden="false" customHeight="false" outlineLevel="0" collapsed="false">
      <c r="A38" s="0" t="n">
        <v>2416.15226390958</v>
      </c>
      <c r="B38" s="0" t="n">
        <v>2.89140433054761E-005</v>
      </c>
    </row>
    <row r="39" customFormat="false" ht="12.8" hidden="false" customHeight="false" outlineLevel="0" collapsed="false">
      <c r="A39" s="0" t="n">
        <v>2454.65289935097</v>
      </c>
      <c r="B39" s="0" t="n">
        <v>2.89093278380731E-005</v>
      </c>
    </row>
    <row r="40" customFormat="false" ht="12.8" hidden="false" customHeight="false" outlineLevel="0" collapsed="false">
      <c r="A40" s="0" t="n">
        <v>2476.8338073343</v>
      </c>
      <c r="B40" s="0" t="n">
        <v>2.90839552531102E-005</v>
      </c>
    </row>
    <row r="41" customFormat="false" ht="12.8" hidden="false" customHeight="false" outlineLevel="0" collapsed="false">
      <c r="A41" s="0" t="n">
        <v>2513.65546837821</v>
      </c>
      <c r="B41" s="0" t="n">
        <v>2.91402665751585E-005</v>
      </c>
    </row>
    <row r="42" customFormat="false" ht="12.8" hidden="false" customHeight="false" outlineLevel="0" collapsed="false">
      <c r="A42" s="0" t="n">
        <v>2563.46965366601</v>
      </c>
      <c r="B42" s="0" t="n">
        <v>2.88524837732299E-005</v>
      </c>
    </row>
    <row r="43" customFormat="false" ht="12.8" hidden="false" customHeight="false" outlineLevel="0" collapsed="false">
      <c r="A43" s="0" t="n">
        <v>2583.5782111939</v>
      </c>
      <c r="B43" s="0" t="n">
        <v>2.87075279884449E-005</v>
      </c>
    </row>
    <row r="44" customFormat="false" ht="12.8" hidden="false" customHeight="false" outlineLevel="0" collapsed="false">
      <c r="A44" s="0" t="n">
        <v>2622.47225497477</v>
      </c>
      <c r="B44" s="0" t="n">
        <v>2.85756964351084E-005</v>
      </c>
    </row>
    <row r="45" customFormat="false" ht="12.8" hidden="false" customHeight="false" outlineLevel="0" collapsed="false">
      <c r="A45" s="0" t="n">
        <v>2660.97289040126</v>
      </c>
      <c r="B45" s="0" t="n">
        <v>2.85344899774735E-005</v>
      </c>
    </row>
    <row r="46" customFormat="false" ht="12.8" hidden="false" customHeight="false" outlineLevel="0" collapsed="false">
      <c r="A46" s="0" t="n">
        <v>2694.97529585101</v>
      </c>
      <c r="B46" s="0" t="n">
        <v>2.8508386304902E-005</v>
      </c>
    </row>
    <row r="47" customFormat="false" ht="12.8" hidden="false" customHeight="false" outlineLevel="0" collapsed="false">
      <c r="A47" s="0" t="n">
        <v>2733.47587351874</v>
      </c>
      <c r="B47" s="0" t="n">
        <v>2.85081030169128E-005</v>
      </c>
    </row>
    <row r="48" customFormat="false" ht="12.8" hidden="false" customHeight="false" outlineLevel="0" collapsed="false">
      <c r="A48" s="0" t="n">
        <v>2755.65620716847</v>
      </c>
      <c r="B48" s="0" t="n">
        <v>2.85139535089057E-005</v>
      </c>
    </row>
    <row r="49" customFormat="false" ht="12.8" hidden="false" customHeight="false" outlineLevel="0" collapsed="false">
      <c r="A49" s="0" t="n">
        <v>2794.15684252046</v>
      </c>
      <c r="B49" s="0" t="n">
        <v>2.85365811384252E-005</v>
      </c>
    </row>
    <row r="50" customFormat="false" ht="12.8" hidden="false" customHeight="false" outlineLevel="0" collapsed="false">
      <c r="A50" s="0" t="n">
        <v>2841.89917002432</v>
      </c>
      <c r="B50" s="0" t="n">
        <v>2.85466113663688E-005</v>
      </c>
    </row>
    <row r="51" customFormat="false" ht="12.8" hidden="false" customHeight="false" outlineLevel="0" collapsed="false">
      <c r="A51" s="0" t="n">
        <v>2862.40060274303</v>
      </c>
      <c r="B51" s="0" t="n">
        <v>2.85362194734842E-005</v>
      </c>
    </row>
    <row r="52" customFormat="false" ht="12.8" hidden="false" customHeight="false" outlineLevel="0" collapsed="false">
      <c r="A52" s="0" t="n">
        <v>2900.90123812295</v>
      </c>
      <c r="B52" s="0" t="n">
        <v>2.85233507628679E-005</v>
      </c>
    </row>
    <row r="53" customFormat="false" ht="12.8" hidden="false" customHeight="false" outlineLevel="0" collapsed="false">
      <c r="A53" s="0" t="n">
        <v>2942.06515711918</v>
      </c>
      <c r="B53" s="0" t="n">
        <v>2.84917929751073E-005</v>
      </c>
    </row>
    <row r="54" customFormat="false" ht="12.8" hidden="false" customHeight="false" outlineLevel="0" collapsed="false">
      <c r="A54" s="0" t="n">
        <v>2960.33350340277</v>
      </c>
      <c r="B54" s="0" t="n">
        <v>2.84789434893751E-005</v>
      </c>
    </row>
    <row r="55" customFormat="false" ht="12.8" hidden="false" customHeight="false" outlineLevel="0" collapsed="false">
      <c r="A55" s="0" t="n">
        <v>3002.74670879915</v>
      </c>
      <c r="B55" s="0" t="n">
        <v>2.84392566231855E-005</v>
      </c>
    </row>
    <row r="56" customFormat="false" ht="12.8" hidden="false" customHeight="false" outlineLevel="0" collapsed="false">
      <c r="A56" s="0" t="n">
        <v>3050.48845368624</v>
      </c>
      <c r="B56" s="0" t="n">
        <v>2.84000507526465E-005</v>
      </c>
    </row>
    <row r="57" customFormat="false" ht="12.8" hidden="false" customHeight="false" outlineLevel="0" collapsed="false">
      <c r="A57" s="0" t="n">
        <v>3072.97981665657</v>
      </c>
      <c r="B57" s="0" t="n">
        <v>2.83733261042683E-005</v>
      </c>
    </row>
    <row r="58" customFormat="false" ht="12.8" hidden="false" customHeight="false" outlineLevel="0" collapsed="false">
      <c r="A58" s="0" t="n">
        <v>3111.48045208678</v>
      </c>
      <c r="B58" s="0" t="n">
        <v>2.83461724921273E-005</v>
      </c>
    </row>
    <row r="59" customFormat="false" ht="12.8" hidden="false" customHeight="false" outlineLevel="0" collapsed="false">
      <c r="A59" s="0" t="n">
        <v>3131.98189305887</v>
      </c>
      <c r="B59" s="0" t="n">
        <v>2.83425105081788E-005</v>
      </c>
    </row>
    <row r="60" customFormat="false" ht="12.8" hidden="false" customHeight="false" outlineLevel="0" collapsed="false">
      <c r="A60" s="0" t="n">
        <v>3166.96336681395</v>
      </c>
      <c r="B60" s="0" t="n">
        <v>2.83478939462575E-005</v>
      </c>
    </row>
    <row r="61" customFormat="false" ht="12.8" hidden="false" customHeight="false" outlineLevel="0" collapsed="false">
      <c r="A61" s="0" t="n">
        <v>3220.88819726184</v>
      </c>
      <c r="B61" s="0" t="n">
        <v>2.83166536649064E-005</v>
      </c>
    </row>
    <row r="62" customFormat="false" ht="12.8" hidden="false" customHeight="false" outlineLevel="0" collapsed="false">
      <c r="A62" s="0" t="n">
        <v>3239.15589495375</v>
      </c>
      <c r="B62" s="0" t="n">
        <v>2.82953653398705E-005</v>
      </c>
    </row>
    <row r="63" customFormat="false" ht="12.8" hidden="false" customHeight="false" outlineLevel="0" collapsed="false">
      <c r="A63" s="0" t="n">
        <v>3281.56910035014</v>
      </c>
      <c r="B63" s="0" t="n">
        <v>2.82431204342841E-005</v>
      </c>
    </row>
    <row r="64" customFormat="false" ht="12.8" hidden="false" customHeight="false" outlineLevel="0" collapsed="false">
      <c r="A64" s="0" t="n">
        <v>3316.5505741015</v>
      </c>
      <c r="B64" s="0" t="n">
        <v>2.81934971802019E-005</v>
      </c>
    </row>
    <row r="65" customFormat="false" ht="12.8" hidden="false" customHeight="false" outlineLevel="0" collapsed="false">
      <c r="A65" s="0" t="n">
        <v>3351.8022742737</v>
      </c>
      <c r="B65" s="0" t="n">
        <v>2.8175202538586E-005</v>
      </c>
    </row>
    <row r="66" customFormat="false" ht="12.8" hidden="false" customHeight="false" outlineLevel="0" collapsed="false">
      <c r="A66" s="0" t="n">
        <v>3377.23214978538</v>
      </c>
      <c r="B66" s="0" t="n">
        <v>2.81422239904054E-005</v>
      </c>
    </row>
    <row r="67" customFormat="false" ht="12.8" hidden="false" customHeight="false" outlineLevel="0" collapsed="false">
      <c r="A67" s="0" t="n">
        <v>3414.05381079205</v>
      </c>
      <c r="B67" s="0" t="n">
        <v>2.80948089737304E-005</v>
      </c>
    </row>
    <row r="68" customFormat="false" ht="12.8" hidden="false" customHeight="false" outlineLevel="0" collapsed="false">
      <c r="A68" s="0" t="n">
        <v>3445.78634100967</v>
      </c>
      <c r="B68" s="0" t="n">
        <v>2.80425962471984E-005</v>
      </c>
    </row>
    <row r="69" customFormat="false" ht="12.8" hidden="false" customHeight="false" outlineLevel="0" collapsed="false">
      <c r="A69" s="0" t="n">
        <v>3492.14833835884</v>
      </c>
      <c r="B69" s="0" t="n">
        <v>2.79844201967592E-005</v>
      </c>
    </row>
    <row r="70" customFormat="false" ht="12.8" hidden="false" customHeight="false" outlineLevel="0" collapsed="false">
      <c r="A70" s="0" t="n">
        <v>3508.73718533479</v>
      </c>
      <c r="B70" s="0" t="n">
        <v>2.79837001450089E-005</v>
      </c>
    </row>
    <row r="71" customFormat="false" ht="12.8" hidden="false" customHeight="false" outlineLevel="0" collapsed="false">
      <c r="A71" s="0" t="n">
        <v>3559.56364536099</v>
      </c>
      <c r="B71" s="0" t="n">
        <v>2.79634220794284E-005</v>
      </c>
    </row>
    <row r="72" customFormat="false" ht="12.8" hidden="false" customHeight="false" outlineLevel="0" collapsed="false">
      <c r="A72" s="0" t="n">
        <v>3595.37361418269</v>
      </c>
      <c r="B72" s="0" t="n">
        <v>2.79302424059324E-005</v>
      </c>
    </row>
    <row r="73" customFormat="false" ht="12.8" hidden="false" customHeight="false" outlineLevel="0" collapsed="false">
      <c r="A73" s="0" t="n">
        <v>3617.16049750894</v>
      </c>
      <c r="B73" s="0" t="n">
        <v>2.79120100357616E-005</v>
      </c>
    </row>
    <row r="74" customFormat="false" ht="12.8" hidden="false" customHeight="false" outlineLevel="0" collapsed="false">
      <c r="A74" s="0" t="n">
        <v>3656.05454139225</v>
      </c>
      <c r="B74" s="0" t="n">
        <v>2.78926429819452E-005</v>
      </c>
    </row>
    <row r="75" customFormat="false" ht="12.8" hidden="false" customHeight="false" outlineLevel="0" collapsed="false">
      <c r="A75" s="0" t="n">
        <v>3694.55517670139</v>
      </c>
      <c r="B75" s="0" t="n">
        <v>2.78827251477006E-005</v>
      </c>
    </row>
    <row r="76" customFormat="false" ht="12.8" hidden="false" customHeight="false" outlineLevel="0" collapsed="false">
      <c r="A76" s="0" t="n">
        <v>3729.56934011169</v>
      </c>
      <c r="B76" s="0" t="n">
        <v>2.78542863957147E-005</v>
      </c>
    </row>
    <row r="77" customFormat="false" ht="12.8" hidden="false" customHeight="false" outlineLevel="0" collapsed="false">
      <c r="A77" s="0" t="n">
        <v>3768.06991786509</v>
      </c>
      <c r="B77" s="0" t="n">
        <v>2.77890526521054E-005</v>
      </c>
    </row>
    <row r="78" customFormat="false" ht="12.8" hidden="false" customHeight="false" outlineLevel="0" collapsed="false">
      <c r="A78" s="0" t="n">
        <v>3790.25082590431</v>
      </c>
      <c r="B78" s="0" t="n">
        <v>2.77657135461712E-005</v>
      </c>
    </row>
    <row r="79" customFormat="false" ht="12.8" hidden="false" customHeight="false" outlineLevel="0" collapsed="false">
      <c r="A79" s="0" t="n">
        <v>3828.7514612414</v>
      </c>
      <c r="B79" s="0" t="n">
        <v>2.78319545265316E-005</v>
      </c>
    </row>
    <row r="80" customFormat="false" ht="12.8" hidden="false" customHeight="false" outlineLevel="0" collapsed="false">
      <c r="A80" s="0" t="n">
        <v>3876.88667227328</v>
      </c>
      <c r="B80" s="0" t="n">
        <v>2.80311730594794E-005</v>
      </c>
    </row>
    <row r="81" customFormat="false" ht="12.8" hidden="false" customHeight="false" outlineLevel="0" collapsed="false">
      <c r="A81" s="0" t="n">
        <v>3896.99522969499</v>
      </c>
      <c r="B81" s="0" t="n">
        <v>2.79195271533472E-005</v>
      </c>
    </row>
    <row r="82" customFormat="false" ht="12.8" hidden="false" customHeight="false" outlineLevel="0" collapsed="false">
      <c r="A82" s="0" t="n">
        <v>3935.88933116197</v>
      </c>
      <c r="B82" s="0" t="n">
        <v>2.76251619862723E-005</v>
      </c>
    </row>
    <row r="83" customFormat="false" ht="12.8" hidden="false" customHeight="false" outlineLevel="0" collapsed="false">
      <c r="A83" s="0" t="n">
        <v>3974.38990890235</v>
      </c>
      <c r="B83" s="0" t="n">
        <v>2.74540472005862E-005</v>
      </c>
    </row>
    <row r="84" customFormat="false" ht="12.8" hidden="false" customHeight="false" outlineLevel="0" collapsed="false">
      <c r="A84" s="0" t="n">
        <v>3999.150564529</v>
      </c>
      <c r="B84" s="0" t="n">
        <v>2.74055628131844E-005</v>
      </c>
    </row>
    <row r="85" customFormat="false" ht="12.8" hidden="false" customHeight="false" outlineLevel="0" collapsed="false">
      <c r="A85" s="0" t="n">
        <v>4037.34074484184</v>
      </c>
      <c r="B85" s="0" t="n">
        <v>2.74106023915478E-005</v>
      </c>
    </row>
    <row r="86" customFormat="false" ht="12.8" hidden="false" customHeight="false" outlineLevel="0" collapsed="false">
      <c r="A86" s="0" t="n">
        <v>4073.1506561637</v>
      </c>
      <c r="B86" s="0" t="n">
        <v>2.745204495664E-005</v>
      </c>
    </row>
    <row r="87" customFormat="false" ht="12.8" hidden="false" customHeight="false" outlineLevel="0" collapsed="false">
      <c r="A87" s="0" t="n">
        <v>4107.57386109978</v>
      </c>
      <c r="B87" s="0" t="n">
        <v>2.74782787457714E-005</v>
      </c>
    </row>
    <row r="88" customFormat="false" ht="12.8" hidden="false" customHeight="false" outlineLevel="0" collapsed="false">
      <c r="A88" s="0" t="n">
        <v>4146.46796254814</v>
      </c>
      <c r="B88" s="0" t="n">
        <v>2.74476008269982E-005</v>
      </c>
    </row>
    <row r="89" customFormat="false" ht="12.8" hidden="false" customHeight="false" outlineLevel="0" collapsed="false">
      <c r="A89" s="0" t="n">
        <v>4163.05735020339</v>
      </c>
      <c r="B89" s="0" t="n">
        <v>2.74273911072688E-005</v>
      </c>
    </row>
    <row r="90" customFormat="false" ht="12.8" hidden="false" customHeight="false" outlineLevel="0" collapsed="false">
      <c r="A90" s="0" t="n">
        <v>4216.39063944481</v>
      </c>
      <c r="B90" s="0" t="n">
        <v>2.73287944422556E-005</v>
      </c>
    </row>
    <row r="91" customFormat="false" ht="12.8" hidden="false" customHeight="false" outlineLevel="0" collapsed="false">
      <c r="A91" s="0" t="n">
        <v>4254.89127476886</v>
      </c>
      <c r="B91" s="0" t="n">
        <v>2.72756748955113E-005</v>
      </c>
    </row>
    <row r="92" customFormat="false" ht="12.8" hidden="false" customHeight="false" outlineLevel="0" collapsed="false">
      <c r="A92" s="0" t="n">
        <v>4277.66314967909</v>
      </c>
      <c r="B92" s="0" t="n">
        <v>2.72615091428676E-005</v>
      </c>
    </row>
    <row r="93" customFormat="false" ht="12.8" hidden="false" customHeight="false" outlineLevel="0" collapsed="false">
      <c r="A93" s="0" t="n">
        <v>4316.16372733004</v>
      </c>
      <c r="B93" s="0" t="n">
        <v>2.72693036629945E-005</v>
      </c>
    </row>
    <row r="94" customFormat="false" ht="12.8" hidden="false" customHeight="false" outlineLevel="0" collapsed="false">
      <c r="A94" s="0" t="n">
        <v>4351.14520111866</v>
      </c>
      <c r="B94" s="0" t="n">
        <v>2.72771200118201E-005</v>
      </c>
    </row>
    <row r="95" customFormat="false" ht="12.8" hidden="false" customHeight="false" outlineLevel="0" collapsed="false">
      <c r="A95" s="0" t="n">
        <v>4386.39689283073</v>
      </c>
      <c r="B95" s="0" t="n">
        <v>2.72425728771689E-005</v>
      </c>
    </row>
    <row r="96" customFormat="false" ht="12.8" hidden="false" customHeight="false" outlineLevel="0" collapsed="false">
      <c r="A96" s="0" t="n">
        <v>4424.89747058414</v>
      </c>
      <c r="B96" s="0" t="n">
        <v>2.716933751438E-005</v>
      </c>
    </row>
    <row r="97" customFormat="false" ht="12.8" hidden="false" customHeight="false" outlineLevel="0" collapsed="false">
      <c r="A97" s="0" t="n">
        <v>4459.56851335242</v>
      </c>
      <c r="B97" s="0" t="n">
        <v>2.71455567641988E-005</v>
      </c>
    </row>
    <row r="98" customFormat="false" ht="12.8" hidden="false" customHeight="false" outlineLevel="0" collapsed="false">
      <c r="A98" s="0" t="n">
        <v>4480.38038539327</v>
      </c>
      <c r="B98" s="0" t="n">
        <v>2.71435311928685E-005</v>
      </c>
    </row>
    <row r="99" customFormat="false" ht="12.8" hidden="false" customHeight="false" outlineLevel="0" collapsed="false">
      <c r="A99" s="0" t="n">
        <v>4535.98413253017</v>
      </c>
      <c r="B99" s="0" t="n">
        <v>2.7164238062919E-005</v>
      </c>
    </row>
    <row r="100" customFormat="false" ht="12.8" hidden="false" customHeight="false" outlineLevel="0" collapsed="false">
      <c r="A100" s="0" t="n">
        <v>4543.33180402406</v>
      </c>
      <c r="B100" s="0" t="n">
        <v>2.71515395077359E-005</v>
      </c>
    </row>
    <row r="101" customFormat="false" ht="12.8" hidden="false" customHeight="false" outlineLevel="0" collapsed="false">
      <c r="A101" s="0" t="n">
        <v>4582.22584778443</v>
      </c>
      <c r="B101" s="0" t="n">
        <v>2.71697145647934E-005</v>
      </c>
    </row>
    <row r="102" customFormat="false" ht="12.8" hidden="false" customHeight="false" outlineLevel="0" collapsed="false">
      <c r="A102" s="0" t="n">
        <v>4629.96765031293</v>
      </c>
      <c r="B102" s="0" t="n">
        <v>2.71441688098775E-005</v>
      </c>
    </row>
    <row r="103" customFormat="false" ht="12.8" hidden="false" customHeight="false" outlineLevel="0" collapsed="false">
      <c r="A103" s="0" t="n">
        <v>4652.14859060571</v>
      </c>
      <c r="B103" s="0" t="n">
        <v>2.71032670344305E-005</v>
      </c>
    </row>
    <row r="104" customFormat="false" ht="12.8" hidden="false" customHeight="false" outlineLevel="0" collapsed="false">
      <c r="A104" s="0" t="n">
        <v>4690.6491683498</v>
      </c>
      <c r="B104" s="0" t="n">
        <v>2.70391234205862E-005</v>
      </c>
    </row>
    <row r="105" customFormat="false" ht="12.8" hidden="false" customHeight="false" outlineLevel="0" collapsed="false">
      <c r="A105" s="0" t="n">
        <v>4729.14980366826</v>
      </c>
      <c r="B105" s="0" t="n">
        <v>2.69874318662971E-005</v>
      </c>
    </row>
    <row r="106" customFormat="false" ht="12.8" hidden="false" customHeight="false" outlineLevel="0" collapsed="false">
      <c r="A106" s="0" t="n">
        <v>4760.8823338747</v>
      </c>
      <c r="B106" s="0" t="n">
        <v>2.69752086560422E-005</v>
      </c>
    </row>
    <row r="107" customFormat="false" ht="12.8" hidden="false" customHeight="false" outlineLevel="0" collapsed="false">
      <c r="A107" s="0" t="n">
        <v>4805.56541449949</v>
      </c>
      <c r="B107" s="0" t="n">
        <v>2.69668987992514E-005</v>
      </c>
    </row>
    <row r="108" customFormat="false" ht="12.8" hidden="false" customHeight="false" outlineLevel="0" collapsed="false">
      <c r="A108" s="0" t="n">
        <v>4822.15420379489</v>
      </c>
      <c r="B108" s="0" t="n">
        <v>2.69578317626826E-005</v>
      </c>
    </row>
    <row r="109" customFormat="false" ht="12.8" hidden="false" customHeight="false" outlineLevel="0" collapsed="false">
      <c r="A109" s="0" t="n">
        <v>4863.73897179588</v>
      </c>
      <c r="B109" s="0" t="n">
        <v>2.6956263922627E-005</v>
      </c>
    </row>
    <row r="110" customFormat="false" ht="12.8" hidden="false" customHeight="false" outlineLevel="0" collapsed="false">
      <c r="A110" s="0" t="n">
        <v>4899.54888299853</v>
      </c>
      <c r="B110" s="0" t="n">
        <v>2.69891387613687E-005</v>
      </c>
    </row>
    <row r="111" customFormat="false" ht="12.8" hidden="false" customHeight="false" outlineLevel="0" collapsed="false">
      <c r="A111" s="0" t="n">
        <v>4933.66164872423</v>
      </c>
      <c r="B111" s="0" t="n">
        <v>2.69998128278997E-005</v>
      </c>
    </row>
    <row r="112" customFormat="false" ht="12.8" hidden="false" customHeight="false" outlineLevel="0" collapsed="false">
      <c r="A112" s="0" t="n">
        <v>4969.47161746025</v>
      </c>
      <c r="B112" s="0" t="n">
        <v>2.69497585872389E-005</v>
      </c>
    </row>
    <row r="113" customFormat="false" ht="12.8" hidden="false" customHeight="false" outlineLevel="0" collapsed="false">
      <c r="A113" s="0" t="n">
        <v>5007.97219526395</v>
      </c>
      <c r="B113" s="0" t="n">
        <v>2.68819028508671E-005</v>
      </c>
    </row>
    <row r="114" customFormat="false" ht="12.8" hidden="false" customHeight="false" outlineLevel="0" collapsed="false">
      <c r="A114" s="0" t="n">
        <v>5040.7164833825</v>
      </c>
      <c r="B114" s="0" t="n">
        <v>2.68350345914981E-005</v>
      </c>
    </row>
    <row r="115" customFormat="false" ht="12.8" hidden="false" customHeight="false" outlineLevel="0" collapsed="false">
      <c r="A115" s="0" t="n">
        <v>5069.24470549263</v>
      </c>
      <c r="B115" s="0" t="n">
        <v>2.67935421998433E-005</v>
      </c>
    </row>
    <row r="116" customFormat="false" ht="12.8" hidden="false" customHeight="false" outlineLevel="0" collapsed="false">
      <c r="A116" s="0" t="n">
        <v>5104.22617912852</v>
      </c>
      <c r="B116" s="0" t="n">
        <v>2.67645206025204E-005</v>
      </c>
    </row>
    <row r="117" customFormat="false" ht="12.8" hidden="false" customHeight="false" outlineLevel="0" collapsed="false">
      <c r="A117" s="0" t="n">
        <v>5142.56194592267</v>
      </c>
      <c r="B117" s="0" t="n">
        <v>2.67344620434431E-005</v>
      </c>
    </row>
    <row r="118" customFormat="false" ht="12.8" hidden="false" customHeight="false" outlineLevel="0" collapsed="false">
      <c r="A118" s="0" t="n">
        <v>5181.06258122437</v>
      </c>
      <c r="B118" s="0" t="n">
        <v>2.67513663845628E-005</v>
      </c>
    </row>
    <row r="119" customFormat="false" ht="12.8" hidden="false" customHeight="false" outlineLevel="0" collapsed="false">
      <c r="A119" s="0" t="n">
        <v>5197.65139458142</v>
      </c>
      <c r="B119" s="0" t="n">
        <v>2.67655001727491E-005</v>
      </c>
    </row>
    <row r="120" customFormat="false" ht="12.8" hidden="false" customHeight="false" outlineLevel="0" collapsed="false">
      <c r="A120" s="0" t="n">
        <v>5250.98526643031</v>
      </c>
      <c r="B120" s="0" t="n">
        <v>2.67536570413055E-005</v>
      </c>
    </row>
    <row r="121" customFormat="false" ht="12.8" hidden="false" customHeight="false" outlineLevel="0" collapsed="false">
      <c r="A121" s="0" t="n">
        <v>5289.48590172269</v>
      </c>
      <c r="B121" s="0" t="n">
        <v>2.67281108474852E-005</v>
      </c>
    </row>
    <row r="122" customFormat="false" ht="12.8" hidden="false" customHeight="false" outlineLevel="0" collapsed="false">
      <c r="A122" s="0" t="n">
        <v>5309.98731049336</v>
      </c>
      <c r="B122" s="0" t="n">
        <v>2.67226097497371E-005</v>
      </c>
    </row>
    <row r="123" customFormat="false" ht="12.8" hidden="false" customHeight="false" outlineLevel="0" collapsed="false">
      <c r="A123" s="0" t="n">
        <v>5347.23865947872</v>
      </c>
      <c r="B123" s="0" t="n">
        <v>2.6732268051671E-005</v>
      </c>
    </row>
    <row r="124" customFormat="false" ht="12.8" hidden="false" customHeight="false" outlineLevel="0" collapsed="false">
      <c r="A124" s="0" t="n">
        <v>5385.73923728056</v>
      </c>
      <c r="B124" s="0" t="n">
        <v>2.67124416824022E-005</v>
      </c>
    </row>
    <row r="125" customFormat="false" ht="12.8" hidden="false" customHeight="false" outlineLevel="0" collapsed="false">
      <c r="A125" s="0" t="n">
        <v>5420.99093719386</v>
      </c>
      <c r="B125" s="0" t="n">
        <v>2.66824992862693E-005</v>
      </c>
    </row>
    <row r="126" customFormat="false" ht="12.8" hidden="false" customHeight="false" outlineLevel="0" collapsed="false">
      <c r="A126" s="0" t="n">
        <v>5459.88498111442</v>
      </c>
      <c r="B126" s="0" t="n">
        <v>2.6614943828506E-005</v>
      </c>
    </row>
    <row r="127" customFormat="false" ht="12.8" hidden="false" customHeight="false" outlineLevel="0" collapsed="false">
      <c r="A127" s="0" t="n">
        <v>5482.23072410375</v>
      </c>
      <c r="B127" s="0" t="n">
        <v>2.67395947360682E-005</v>
      </c>
    </row>
    <row r="128" customFormat="false" ht="12.8" hidden="false" customHeight="false" outlineLevel="0" collapsed="false">
      <c r="A128" s="0" t="n">
        <v>5520.56654851883</v>
      </c>
      <c r="B128" s="0" t="n">
        <v>2.69183170946997E-005</v>
      </c>
    </row>
    <row r="129" customFormat="false" ht="12.8" hidden="false" customHeight="false" outlineLevel="0" collapsed="false">
      <c r="A129" s="0" t="n">
        <v>5568.30829328299</v>
      </c>
      <c r="B129" s="0" t="n">
        <v>2.66887617144346E-005</v>
      </c>
    </row>
    <row r="130" customFormat="false" ht="12.8" hidden="false" customHeight="false" outlineLevel="0" collapsed="false">
      <c r="A130" s="0" t="n">
        <v>5576.04943916946</v>
      </c>
      <c r="B130" s="0" t="n">
        <v>2.65549524079021E-005</v>
      </c>
    </row>
    <row r="131" customFormat="false" ht="12.8" hidden="false" customHeight="false" outlineLevel="0" collapsed="false">
      <c r="A131" s="0" t="n">
        <v>5616.81989219039</v>
      </c>
      <c r="B131" s="0" t="n">
        <v>2.64257534862286E-005</v>
      </c>
    </row>
    <row r="132" customFormat="false" ht="12.8" hidden="false" customHeight="false" outlineLevel="0" collapsed="false">
      <c r="A132" s="0" t="n">
        <v>5664.56227730215</v>
      </c>
      <c r="B132" s="0" t="n">
        <v>2.64508375115406E-005</v>
      </c>
    </row>
    <row r="133" customFormat="false" ht="12.8" hidden="false" customHeight="false" outlineLevel="0" collapsed="false">
      <c r="A133" s="0" t="n">
        <v>5686.742626708</v>
      </c>
      <c r="B133" s="0" t="n">
        <v>2.64544757060986E-005</v>
      </c>
    </row>
    <row r="134" customFormat="false" ht="12.8" hidden="false" customHeight="false" outlineLevel="0" collapsed="false">
      <c r="A134" s="0" t="n">
        <v>5725.24320436269</v>
      </c>
      <c r="B134" s="0" t="n">
        <v>2.64390832554585E-005</v>
      </c>
    </row>
    <row r="135" customFormat="false" ht="12.8" hidden="false" customHeight="false" outlineLevel="0" collapsed="false">
      <c r="A135" s="0" t="n">
        <v>5763.74383971468</v>
      </c>
      <c r="B135" s="0" t="n">
        <v>2.64146161970495E-005</v>
      </c>
    </row>
    <row r="136" customFormat="false" ht="12.8" hidden="false" customHeight="false" outlineLevel="0" collapsed="false">
      <c r="A136" s="0" t="n">
        <v>5799.38894828409</v>
      </c>
      <c r="B136" s="0" t="n">
        <v>2.64124957099409E-005</v>
      </c>
    </row>
    <row r="137" customFormat="false" ht="12.8" hidden="false" customHeight="false" outlineLevel="0" collapsed="false">
      <c r="A137" s="0" t="n">
        <v>5834.37042209878</v>
      </c>
      <c r="B137" s="0" t="n">
        <v>2.6434312812982E-005</v>
      </c>
    </row>
    <row r="138" customFormat="false" ht="12.8" hidden="false" customHeight="false" outlineLevel="0" collapsed="false">
      <c r="A138" s="0" t="n">
        <v>5858.82120537013</v>
      </c>
      <c r="B138" s="0" t="n">
        <v>2.64514514904901E-005</v>
      </c>
    </row>
    <row r="139" customFormat="false" ht="12.8" hidden="false" customHeight="false" outlineLevel="0" collapsed="false">
      <c r="A139" s="0" t="n">
        <v>5895.64292391763</v>
      </c>
      <c r="B139" s="0" t="n">
        <v>2.64441890498428E-005</v>
      </c>
    </row>
    <row r="140" customFormat="false" ht="12.8" hidden="false" customHeight="false" outlineLevel="0" collapsed="false">
      <c r="A140" s="0" t="n">
        <v>5934.14350167475</v>
      </c>
      <c r="B140" s="0" t="n">
        <v>2.64240306064366E-005</v>
      </c>
    </row>
    <row r="141" customFormat="false" ht="12.8" hidden="false" customHeight="false" outlineLevel="0" collapsed="false">
      <c r="A141" s="0" t="n">
        <v>5965.56560924463</v>
      </c>
      <c r="B141" s="0" t="n">
        <v>2.64209545402975E-005</v>
      </c>
    </row>
    <row r="142" customFormat="false" ht="12.8" hidden="false" customHeight="false" outlineLevel="0" collapsed="false">
      <c r="A142" s="0" t="n">
        <v>6004.06624448858</v>
      </c>
      <c r="B142" s="0" t="n">
        <v>2.63811800272041E-005</v>
      </c>
    </row>
    <row r="143" customFormat="false" ht="12.8" hidden="false" customHeight="false" outlineLevel="0" collapsed="false">
      <c r="A143" s="0" t="n">
        <v>6042.56682227738</v>
      </c>
      <c r="B143" s="0" t="n">
        <v>2.63167272665505E-005</v>
      </c>
    </row>
    <row r="144" customFormat="false" ht="12.8" hidden="false" customHeight="false" outlineLevel="0" collapsed="false">
      <c r="A144" s="0" t="n">
        <v>6065.05760263279</v>
      </c>
      <c r="B144" s="0" t="n">
        <v>2.62621049164645E-005</v>
      </c>
    </row>
    <row r="145" customFormat="false" ht="12.8" hidden="false" customHeight="false" outlineLevel="0" collapsed="false">
      <c r="A145" s="0" t="n">
        <v>6098.0497046262</v>
      </c>
      <c r="B145" s="0" t="n">
        <v>2.6267915616831E-005</v>
      </c>
    </row>
    <row r="146" customFormat="false" ht="12.8" hidden="false" customHeight="false" outlineLevel="0" collapsed="false">
      <c r="A146" s="0" t="n">
        <v>6138.82021529041</v>
      </c>
      <c r="B146" s="0" t="n">
        <v>2.63100689068787E-005</v>
      </c>
    </row>
    <row r="147" customFormat="false" ht="12.8" hidden="false" customHeight="false" outlineLevel="0" collapsed="false">
      <c r="A147" s="0" t="n">
        <v>6177.15599030071</v>
      </c>
      <c r="B147" s="0" t="n">
        <v>2.63310457929718E-005</v>
      </c>
    </row>
    <row r="148" customFormat="false" ht="12.8" hidden="false" customHeight="false" outlineLevel="0" collapsed="false">
      <c r="A148" s="0" t="n">
        <v>6214.64487583376</v>
      </c>
      <c r="B148" s="0" t="n">
        <v>2.62981646659638E-005</v>
      </c>
    </row>
    <row r="149" customFormat="false" ht="12.8" hidden="false" customHeight="false" outlineLevel="0" collapsed="false">
      <c r="A149" s="0" t="n">
        <v>6247.07872477919</v>
      </c>
      <c r="B149" s="0" t="n">
        <v>2.62617375883064E-005</v>
      </c>
    </row>
    <row r="150" customFormat="false" ht="12.8" hidden="false" customHeight="false" outlineLevel="0" collapsed="false">
      <c r="A150" s="0" t="n">
        <v>6273.64746891148</v>
      </c>
      <c r="B150" s="0" t="n">
        <v>2.62174946825091E-005</v>
      </c>
    </row>
    <row r="151" customFormat="false" ht="12.8" hidden="false" customHeight="false" outlineLevel="0" collapsed="false">
      <c r="A151" s="0" t="n">
        <v>6321.38927140087</v>
      </c>
      <c r="B151" s="0" t="n">
        <v>2.61950988293305E-005</v>
      </c>
    </row>
    <row r="152" customFormat="false" ht="12.8" hidden="false" customHeight="false" outlineLevel="0" collapsed="false">
      <c r="A152" s="0" t="n">
        <v>6341.0627759099</v>
      </c>
      <c r="B152" s="0" t="n">
        <v>2.61893951115588E-005</v>
      </c>
    </row>
    <row r="153" customFormat="false" ht="12.8" hidden="false" customHeight="false" outlineLevel="0" collapsed="false">
      <c r="A153" s="0" t="n">
        <v>6380.82153668627</v>
      </c>
      <c r="B153" s="0" t="n">
        <v>2.6219690842738E-005</v>
      </c>
    </row>
    <row r="154" customFormat="false" ht="12.8" hidden="false" customHeight="false" outlineLevel="0" collapsed="false">
      <c r="A154" s="0" t="n">
        <v>6419.32211437077</v>
      </c>
      <c r="B154" s="0" t="n">
        <v>2.62194687112472E-005</v>
      </c>
    </row>
    <row r="155" customFormat="false" ht="12.8" hidden="false" customHeight="false" outlineLevel="0" collapsed="false">
      <c r="A155" s="0" t="n">
        <v>6455.97902204842</v>
      </c>
      <c r="B155" s="0" t="n">
        <v>2.62144258646187E-005</v>
      </c>
    </row>
    <row r="156" customFormat="false" ht="12.8" hidden="false" customHeight="false" outlineLevel="0" collapsed="false">
      <c r="A156" s="0" t="n">
        <v>6494.47959984839</v>
      </c>
      <c r="B156" s="0" t="n">
        <v>2.62066035905639E-005</v>
      </c>
    </row>
    <row r="157" customFormat="false" ht="12.8" hidden="false" customHeight="false" outlineLevel="0" collapsed="false">
      <c r="A157" s="0" t="n">
        <v>6516.82476023585</v>
      </c>
      <c r="B157" s="0" t="n">
        <v>2.61889237653247E-005</v>
      </c>
    </row>
    <row r="158" customFormat="false" ht="12.8" hidden="false" customHeight="false" outlineLevel="0" collapsed="false">
      <c r="A158" s="0" t="n">
        <v>6555.16059271991</v>
      </c>
      <c r="B158" s="0" t="n">
        <v>2.61575851332077E-005</v>
      </c>
    </row>
    <row r="159" customFormat="false" ht="12.8" hidden="false" customHeight="false" outlineLevel="0" collapsed="false">
      <c r="A159" s="0" t="n">
        <v>6590.14206659422</v>
      </c>
      <c r="B159" s="0" t="n">
        <v>2.61428248193005E-005</v>
      </c>
    </row>
    <row r="160" customFormat="false" ht="12.8" hidden="false" customHeight="false" outlineLevel="0" collapsed="false">
      <c r="A160" s="0" t="n">
        <v>6610.64405788109</v>
      </c>
      <c r="B160" s="0" t="n">
        <v>2.61411641626798E-005</v>
      </c>
    </row>
    <row r="161" customFormat="false" ht="12.8" hidden="false" customHeight="false" outlineLevel="0" collapsed="false">
      <c r="A161" s="0" t="n">
        <v>6651.41451092437</v>
      </c>
      <c r="B161" s="0" t="n">
        <v>2.61511434911082E-005</v>
      </c>
    </row>
    <row r="162" customFormat="false" ht="12.8" hidden="false" customHeight="false" outlineLevel="0" collapsed="false">
      <c r="A162" s="0" t="n">
        <v>6699.15631336346</v>
      </c>
      <c r="B162" s="0" t="n">
        <v>2.61052086467006E-005</v>
      </c>
    </row>
    <row r="163" customFormat="false" ht="12.8" hidden="false" customHeight="false" outlineLevel="0" collapsed="false">
      <c r="A163" s="0" t="n">
        <v>6721.33725367673</v>
      </c>
      <c r="B163" s="0" t="n">
        <v>2.60555542382746E-005</v>
      </c>
    </row>
    <row r="164" customFormat="false" ht="12.8" hidden="false" customHeight="false" outlineLevel="0" collapsed="false">
      <c r="A164" s="0" t="n">
        <v>6757.14716496877</v>
      </c>
      <c r="B164" s="0" t="n">
        <v>2.60137288677798E-005</v>
      </c>
    </row>
    <row r="165" customFormat="false" ht="12.8" hidden="false" customHeight="false" outlineLevel="0" collapsed="false">
      <c r="A165" s="0" t="n">
        <v>6795.64780029096</v>
      </c>
      <c r="B165" s="0" t="n">
        <v>2.59922154119975E-005</v>
      </c>
    </row>
    <row r="166" customFormat="false" ht="12.8" hidden="false" customHeight="false" outlineLevel="0" collapsed="false">
      <c r="A166" s="0" t="n">
        <v>6830.46446309238</v>
      </c>
      <c r="B166" s="0" t="n">
        <v>2.59592275226925E-005</v>
      </c>
    </row>
    <row r="167" customFormat="false" ht="12.8" hidden="false" customHeight="false" outlineLevel="0" collapsed="false">
      <c r="A167" s="0" t="n">
        <v>6868.96504071727</v>
      </c>
      <c r="B167" s="0" t="n">
        <v>2.59497671543314E-005</v>
      </c>
    </row>
    <row r="168" customFormat="false" ht="12.8" hidden="false" customHeight="false" outlineLevel="0" collapsed="false">
      <c r="A168" s="0" t="n">
        <v>6891.14537445642</v>
      </c>
      <c r="B168" s="0" t="n">
        <v>2.59612259788793E-005</v>
      </c>
    </row>
    <row r="169" customFormat="false" ht="12.8" hidden="false" customHeight="false" outlineLevel="0" collapsed="false">
      <c r="A169" s="0" t="n">
        <v>6931.91588499583</v>
      </c>
      <c r="B169" s="0" t="n">
        <v>2.59708919037432E-005</v>
      </c>
    </row>
    <row r="170" customFormat="false" ht="12.8" hidden="false" customHeight="false" outlineLevel="0" collapsed="false">
      <c r="A170" s="0" t="n">
        <v>6968.73754611425</v>
      </c>
      <c r="B170" s="0" t="n">
        <v>2.59259133638686E-005</v>
      </c>
    </row>
    <row r="171" customFormat="false" ht="12.8" hidden="false" customHeight="false" outlineLevel="0" collapsed="false">
      <c r="A171" s="0" t="n">
        <v>7000.15964516811</v>
      </c>
      <c r="B171" s="0" t="n">
        <v>2.58780851428193E-005</v>
      </c>
    </row>
    <row r="172" customFormat="false" ht="12.8" hidden="false" customHeight="false" outlineLevel="0" collapsed="false">
      <c r="A172" s="0" t="n">
        <v>7038.66028059274</v>
      </c>
      <c r="B172" s="0" t="n">
        <v>2.58328014479256E-005</v>
      </c>
    </row>
    <row r="173" customFormat="false" ht="12.8" hidden="false" customHeight="false" outlineLevel="0" collapsed="false">
      <c r="A173" s="0" t="n">
        <v>7077.16085835174</v>
      </c>
      <c r="B173" s="0" t="n">
        <v>2.58466073487065E-005</v>
      </c>
    </row>
    <row r="174" customFormat="false" ht="12.8" hidden="false" customHeight="false" outlineLevel="0" collapsed="false">
      <c r="A174" s="0" t="n">
        <v>7100.04569577426</v>
      </c>
      <c r="B174" s="0" t="n">
        <v>2.58788740189948E-005</v>
      </c>
    </row>
    <row r="175" customFormat="false" ht="12.8" hidden="false" customHeight="false" outlineLevel="0" collapsed="false">
      <c r="A175" s="0" t="n">
        <v>7134.32324833051</v>
      </c>
      <c r="B175" s="0" t="n">
        <v>2.58951173316476E-005</v>
      </c>
    </row>
    <row r="176" customFormat="false" ht="12.8" hidden="false" customHeight="false" outlineLevel="0" collapsed="false">
      <c r="A176" s="0" t="n">
        <v>7173.41484224424</v>
      </c>
      <c r="B176" s="0" t="n">
        <v>2.58635334411381E-005</v>
      </c>
    </row>
    <row r="177" customFormat="false" ht="12.8" hidden="false" customHeight="false" outlineLevel="0" collapsed="false">
      <c r="A177" s="0" t="n">
        <v>7210.73885917291</v>
      </c>
      <c r="B177" s="0" t="n">
        <v>2.5837631751385E-005</v>
      </c>
    </row>
    <row r="178" customFormat="false" ht="12.8" hidden="false" customHeight="false" outlineLevel="0" collapsed="false">
      <c r="A178" s="0" t="n">
        <v>7249.2394945547</v>
      </c>
      <c r="B178" s="0" t="n">
        <v>2.58280567915742E-005</v>
      </c>
    </row>
    <row r="179" customFormat="false" ht="12.8" hidden="false" customHeight="false" outlineLevel="0" collapsed="false">
      <c r="A179" s="0" t="n">
        <v>7269.74093559011</v>
      </c>
      <c r="B179" s="0" t="n">
        <v>2.58300559346481E-005</v>
      </c>
    </row>
    <row r="180" customFormat="false" ht="12.8" hidden="false" customHeight="false" outlineLevel="0" collapsed="false">
      <c r="A180" s="0" t="n">
        <v>7308.24151325971</v>
      </c>
      <c r="B180" s="0" t="n">
        <v>2.58368050770638E-005</v>
      </c>
    </row>
    <row r="181" customFormat="false" ht="12.8" hidden="false" customHeight="false" outlineLevel="0" collapsed="false">
      <c r="A181" s="0" t="n">
        <v>7355.98389835656</v>
      </c>
      <c r="B181" s="0" t="n">
        <v>2.58452118366124E-005</v>
      </c>
    </row>
    <row r="182" customFormat="false" ht="12.8" hidden="false" customHeight="false" outlineLevel="0" collapsed="false">
      <c r="A182" s="0" t="n">
        <v>7374.64506220818</v>
      </c>
      <c r="B182" s="0" t="n">
        <v>2.58414505275595E-005</v>
      </c>
    </row>
    <row r="183" customFormat="false" ht="12.8" hidden="false" customHeight="false" outlineLevel="0" collapsed="false">
      <c r="A183" s="0" t="n">
        <v>7413.14569763466</v>
      </c>
      <c r="B183" s="0" t="n">
        <v>2.58322611399068E-005</v>
      </c>
    </row>
    <row r="184" customFormat="false" ht="12.8" hidden="false" customHeight="false" outlineLevel="0" collapsed="false">
      <c r="A184" s="0" t="n">
        <v>7453.91615050286</v>
      </c>
      <c r="B184" s="0" t="n">
        <v>2.57892714462085E-005</v>
      </c>
    </row>
    <row r="185" customFormat="false" ht="12.8" hidden="false" customHeight="false" outlineLevel="0" collapsed="false">
      <c r="A185" s="0" t="n">
        <v>7490.57306642831</v>
      </c>
      <c r="B185" s="0" t="n">
        <v>2.57651434928564E-005</v>
      </c>
    </row>
    <row r="186" customFormat="false" ht="12.8" hidden="false" customHeight="false" outlineLevel="0" collapsed="false">
      <c r="A186" s="0" t="n">
        <v>7528.06189430318</v>
      </c>
      <c r="B186" s="0" t="n">
        <v>2.59148112038508E-005</v>
      </c>
    </row>
    <row r="187" customFormat="false" ht="12.8" hidden="false" customHeight="false" outlineLevel="0" collapsed="false">
      <c r="A187" s="0" t="n">
        <v>7551.2545762118</v>
      </c>
      <c r="B187" s="0" t="n">
        <v>2.59310931949516E-005</v>
      </c>
    </row>
    <row r="188" customFormat="false" ht="12.8" hidden="false" customHeight="false" outlineLevel="0" collapsed="false">
      <c r="A188" s="0" t="n">
        <v>7587.06454503536</v>
      </c>
      <c r="B188" s="0" t="n">
        <v>2.57516337193274E-005</v>
      </c>
    </row>
    <row r="189" customFormat="false" ht="12.8" hidden="false" customHeight="false" outlineLevel="0" collapsed="false">
      <c r="A189" s="0" t="n">
        <v>7622.04601887986</v>
      </c>
      <c r="B189" s="0" t="n">
        <v>2.55749265987707E-005</v>
      </c>
    </row>
    <row r="190" customFormat="false" ht="12.8" hidden="false" customHeight="false" outlineLevel="0" collapsed="false">
      <c r="A190" s="0" t="n">
        <v>7656.15876865573</v>
      </c>
      <c r="B190" s="0" t="n">
        <v>2.55020968880961E-005</v>
      </c>
    </row>
    <row r="191" customFormat="false" ht="12.8" hidden="false" customHeight="false" outlineLevel="0" collapsed="false">
      <c r="A191" s="0" t="n">
        <v>7682.72693021037</v>
      </c>
      <c r="B191" s="0" t="n">
        <v>2.54919619448919E-005</v>
      </c>
    </row>
    <row r="192" customFormat="false" ht="12.8" hidden="false" customHeight="false" outlineLevel="0" collapsed="false">
      <c r="A192" s="0" t="n">
        <v>7723.49744086898</v>
      </c>
      <c r="B192" s="0" t="n">
        <v>2.550910322885E-005</v>
      </c>
    </row>
    <row r="193" customFormat="false" ht="12.8" hidden="false" customHeight="false" outlineLevel="0" collapsed="false">
      <c r="A193" s="0" t="n">
        <v>7753.2406234052</v>
      </c>
      <c r="B193" s="0" t="n">
        <v>2.54976227492385E-005</v>
      </c>
    </row>
    <row r="194" customFormat="false" ht="12.8" hidden="false" customHeight="false" outlineLevel="0" collapsed="false">
      <c r="A194" s="0" t="n">
        <v>7791.74120104313</v>
      </c>
      <c r="B194" s="0" t="n">
        <v>2.54571075741309E-005</v>
      </c>
    </row>
    <row r="195" customFormat="false" ht="12.8" hidden="false" customHeight="false" outlineLevel="0" collapsed="false">
      <c r="A195" s="0" t="n">
        <v>7830.24183639511</v>
      </c>
      <c r="B195" s="0" t="n">
        <v>2.54360084433868E-005</v>
      </c>
    </row>
    <row r="196" customFormat="false" ht="12.8" hidden="false" customHeight="false" outlineLevel="0" collapsed="false">
      <c r="A196" s="0" t="n">
        <v>7865.05850741453</v>
      </c>
      <c r="B196" s="0" t="n">
        <v>2.54431220565267E-005</v>
      </c>
    </row>
    <row r="197" customFormat="false" ht="12.8" hidden="false" customHeight="false" outlineLevel="0" collapsed="false">
      <c r="A197" s="0" t="n">
        <v>7903.55908515491</v>
      </c>
      <c r="B197" s="0" t="n">
        <v>2.54395695447226E-005</v>
      </c>
    </row>
    <row r="198" customFormat="false" ht="12.8" hidden="false" customHeight="false" outlineLevel="0" collapsed="false">
      <c r="A198" s="0" t="n">
        <v>7925.73999319598</v>
      </c>
      <c r="B198" s="0" t="n">
        <v>2.54244487935024E-005</v>
      </c>
    </row>
    <row r="199" customFormat="false" ht="12.8" hidden="false" customHeight="false" outlineLevel="0" collapsed="false">
      <c r="A199" s="0" t="n">
        <v>7966.51050374657</v>
      </c>
      <c r="B199" s="0" t="n">
        <v>2.53948755340429E-005</v>
      </c>
    </row>
    <row r="200" customFormat="false" ht="12.8" hidden="false" customHeight="false" outlineLevel="0" collapsed="false">
      <c r="A200" s="0" t="n">
        <v>8002.32041504607</v>
      </c>
      <c r="B200" s="0" t="n">
        <v>2.54244305247882E-005</v>
      </c>
    </row>
    <row r="201" customFormat="false" ht="12.8" hidden="false" customHeight="false" outlineLevel="0" collapsed="false">
      <c r="A201" s="0" t="n">
        <v>8034.75427224115</v>
      </c>
      <c r="B201" s="0" t="n">
        <v>2.54378230159122E-005</v>
      </c>
    </row>
    <row r="202" customFormat="false" ht="12.8" hidden="false" customHeight="false" outlineLevel="0" collapsed="false">
      <c r="A202" s="0" t="n">
        <v>8072.24315786362</v>
      </c>
      <c r="B202" s="0" t="n">
        <v>2.53964998692038E-005</v>
      </c>
    </row>
    <row r="203" customFormat="false" ht="12.8" hidden="false" customHeight="false" outlineLevel="0" collapsed="false">
      <c r="A203" s="0" t="n">
        <v>8109.06481883674</v>
      </c>
      <c r="B203" s="0" t="n">
        <v>2.5340973035505E-005</v>
      </c>
    </row>
    <row r="204" customFormat="false" ht="12.8" hidden="false" customHeight="false" outlineLevel="0" collapsed="false">
      <c r="A204" s="0" t="n">
        <v>8134.63973190635</v>
      </c>
      <c r="B204" s="0" t="n">
        <v>2.53066265364721E-005</v>
      </c>
    </row>
    <row r="205" customFormat="false" ht="12.8" hidden="false" customHeight="false" outlineLevel="0" collapsed="false">
      <c r="A205" s="0" t="n">
        <v>8182.38211690262</v>
      </c>
      <c r="B205" s="0" t="n">
        <v>2.52894133327762E-005</v>
      </c>
    </row>
    <row r="206" customFormat="false" ht="12.8" hidden="false" customHeight="false" outlineLevel="0" collapsed="false">
      <c r="A206" s="0" t="n">
        <v>8204.72725343704</v>
      </c>
      <c r="B206" s="0" t="n">
        <v>2.52811875741005E-005</v>
      </c>
    </row>
    <row r="207" customFormat="false" ht="12.8" hidden="false" customHeight="false" outlineLevel="0" collapsed="false">
      <c r="A207" s="0" t="n">
        <v>8245.33290361241</v>
      </c>
      <c r="B207" s="0" t="n">
        <v>2.52697058234004E-005</v>
      </c>
    </row>
    <row r="208" customFormat="false" ht="12.8" hidden="false" customHeight="false" outlineLevel="0" collapsed="false">
      <c r="A208" s="0" t="n">
        <v>8283.83353893459</v>
      </c>
      <c r="B208" s="0" t="n">
        <v>2.52467814210805E-005</v>
      </c>
    </row>
    <row r="209" customFormat="false" ht="12.8" hidden="false" customHeight="false" outlineLevel="0" collapsed="false">
      <c r="A209" s="0" t="n">
        <v>8304.3355542235</v>
      </c>
      <c r="B209" s="0" t="n">
        <v>2.52019592348005E-005</v>
      </c>
    </row>
    <row r="210" customFormat="false" ht="12.8" hidden="false" customHeight="false" outlineLevel="0" collapsed="false">
      <c r="A210" s="0" t="n">
        <v>8342.83613202721</v>
      </c>
      <c r="B210" s="0" t="n">
        <v>2.50511145088137E-005</v>
      </c>
    </row>
    <row r="211" customFormat="false" ht="12.8" hidden="false" customHeight="false" outlineLevel="0" collapsed="false">
      <c r="A211" s="0" t="n">
        <v>8377.8176057823</v>
      </c>
      <c r="B211" s="0" t="n">
        <v>2.50038665439714E-005</v>
      </c>
    </row>
    <row r="212" customFormat="false" ht="12.8" hidden="false" customHeight="false" outlineLevel="0" collapsed="false">
      <c r="A212" s="0" t="n">
        <v>8409.23968928865</v>
      </c>
      <c r="B212" s="0" t="n">
        <v>2.50376351300878E-005</v>
      </c>
    </row>
    <row r="213" customFormat="false" ht="12.8" hidden="false" customHeight="false" outlineLevel="0" collapsed="false">
      <c r="A213" s="0" t="n">
        <v>8447.74032452888</v>
      </c>
      <c r="B213" s="0" t="n">
        <v>2.50585135257294E-005</v>
      </c>
    </row>
    <row r="214" customFormat="false" ht="12.8" hidden="false" customHeight="false" outlineLevel="0" collapsed="false">
      <c r="A214" s="0" t="n">
        <v>8488.51077751629</v>
      </c>
      <c r="B214" s="0" t="n">
        <v>2.50440315189935E-005</v>
      </c>
    </row>
    <row r="215" customFormat="false" ht="12.8" hidden="false" customHeight="false" outlineLevel="0" collapsed="false">
      <c r="A215" s="0" t="n">
        <v>8524.15593543462</v>
      </c>
      <c r="B215" s="0" t="n">
        <v>2.50415257646928E-005</v>
      </c>
    </row>
    <row r="216" customFormat="false" ht="12.8" hidden="false" customHeight="false" outlineLevel="0" collapsed="false">
      <c r="A216" s="0" t="n">
        <v>8562.65651310608</v>
      </c>
      <c r="B216" s="0" t="n">
        <v>2.50226188223755E-005</v>
      </c>
    </row>
    <row r="217" customFormat="false" ht="12.8" hidden="false" customHeight="false" outlineLevel="0" collapsed="false">
      <c r="A217" s="0" t="n">
        <v>8584.83687084727</v>
      </c>
      <c r="B217" s="0" t="n">
        <v>2.50003385734076E-005</v>
      </c>
    </row>
    <row r="218" customFormat="false" ht="12.8" hidden="false" customHeight="false" outlineLevel="0" collapsed="false">
      <c r="A218" s="0" t="n">
        <v>8618.1394278463</v>
      </c>
      <c r="B218" s="0" t="n">
        <v>2.49962420716997E-005</v>
      </c>
    </row>
    <row r="219" customFormat="false" ht="12.8" hidden="false" customHeight="false" outlineLevel="0" collapsed="false">
      <c r="A219" s="0" t="n">
        <v>8656.64006322809</v>
      </c>
      <c r="B219" s="0" t="n">
        <v>2.50115987653653E-005</v>
      </c>
    </row>
    <row r="220" customFormat="false" ht="12.8" hidden="false" customHeight="false" outlineLevel="0" collapsed="false">
      <c r="A220" s="0" t="n">
        <v>8678.82097126916</v>
      </c>
      <c r="B220" s="0" t="n">
        <v>2.50181891385021E-005</v>
      </c>
    </row>
    <row r="221" customFormat="false" ht="12.8" hidden="false" customHeight="false" outlineLevel="0" collapsed="false">
      <c r="A221" s="0" t="n">
        <v>8717.3215490859</v>
      </c>
      <c r="B221" s="0" t="n">
        <v>2.50321786105617E-005</v>
      </c>
    </row>
    <row r="222" customFormat="false" ht="12.8" hidden="false" customHeight="false" outlineLevel="0" collapsed="false">
      <c r="A222" s="0" t="n">
        <v>8758.09205948561</v>
      </c>
      <c r="B222" s="0" t="n">
        <v>2.5012469326502E-005</v>
      </c>
    </row>
    <row r="223" customFormat="false" ht="12.8" hidden="false" customHeight="false" outlineLevel="0" collapsed="false">
      <c r="A223" s="0" t="n">
        <v>8805.66900169849</v>
      </c>
      <c r="B223" s="0" t="n">
        <v>2.49520957206084E-005</v>
      </c>
    </row>
    <row r="224" customFormat="false" ht="12.8" hidden="false" customHeight="false" outlineLevel="0" collapsed="false">
      <c r="A224" s="0" t="n">
        <v>8826.33582799881</v>
      </c>
      <c r="B224" s="0" t="n">
        <v>2.49099446513458E-005</v>
      </c>
    </row>
    <row r="225" customFormat="false" ht="12.8" hidden="false" customHeight="false" outlineLevel="0" collapsed="false">
      <c r="A225" s="0" t="n">
        <v>8864.83646342158</v>
      </c>
      <c r="B225" s="0" t="n">
        <v>2.48503597819558E-005</v>
      </c>
    </row>
    <row r="226" customFormat="false" ht="12.8" hidden="false" customHeight="false" outlineLevel="0" collapsed="false">
      <c r="A226" s="0" t="n">
        <v>8899.65312610567</v>
      </c>
      <c r="B226" s="0" t="n">
        <v>2.48262978355261E-005</v>
      </c>
    </row>
    <row r="227" customFormat="false" ht="12.8" hidden="false" customHeight="false" outlineLevel="0" collapsed="false">
      <c r="A227" s="0" t="n">
        <v>8935.46303739399</v>
      </c>
      <c r="B227" s="0" t="n">
        <v>2.48504854788991E-005</v>
      </c>
    </row>
    <row r="228" customFormat="false" ht="12.8" hidden="false" customHeight="false" outlineLevel="0" collapsed="false">
      <c r="A228" s="0" t="n">
        <v>8960.33403751627</v>
      </c>
      <c r="B228" s="0" t="n">
        <v>2.48542458512158E-005</v>
      </c>
    </row>
    <row r="229" customFormat="false" ht="12.8" hidden="false" customHeight="false" outlineLevel="0" collapsed="false">
      <c r="A229" s="0" t="n">
        <v>8996.14400645718</v>
      </c>
      <c r="B229" s="0" t="n">
        <v>2.48637106797443E-005</v>
      </c>
    </row>
    <row r="230" customFormat="false" ht="12.8" hidden="false" customHeight="false" outlineLevel="0" collapsed="false">
      <c r="A230" s="0" t="n">
        <v>9036.91445949301</v>
      </c>
      <c r="B230" s="0" t="n">
        <v>2.48616393074526E-005</v>
      </c>
    </row>
    <row r="231" customFormat="false" ht="12.8" hidden="false" customHeight="false" outlineLevel="0" collapsed="false">
      <c r="A231" s="0" t="n">
        <v>9059.09539141133</v>
      </c>
      <c r="B231" s="0" t="n">
        <v>2.48548071321408E-005</v>
      </c>
    </row>
    <row r="232" customFormat="false" ht="12.8" hidden="false" customHeight="false" outlineLevel="0" collapsed="false">
      <c r="A232" s="0" t="n">
        <v>9106.83719396591</v>
      </c>
      <c r="B232" s="0" t="n">
        <v>2.4808427714805E-005</v>
      </c>
    </row>
    <row r="233" customFormat="false" ht="12.8" hidden="false" customHeight="false" outlineLevel="0" collapsed="false">
      <c r="A233" s="0" t="n">
        <v>9145.3377715461</v>
      </c>
      <c r="B233" s="0" t="n">
        <v>2.4740067938935E-005</v>
      </c>
    </row>
    <row r="234" customFormat="false" ht="12.8" hidden="false" customHeight="false" outlineLevel="0" collapsed="false">
      <c r="A234" s="0" t="n">
        <v>9169.23435880243</v>
      </c>
      <c r="B234" s="0" t="n">
        <v>2.47076009794913E-005</v>
      </c>
    </row>
    <row r="235" customFormat="false" ht="12.8" hidden="false" customHeight="false" outlineLevel="0" collapsed="false">
      <c r="A235" s="0" t="n">
        <v>9216.97616123595</v>
      </c>
      <c r="B235" s="0" t="n">
        <v>2.47015046147781E-005</v>
      </c>
    </row>
    <row r="236" customFormat="false" ht="12.8" hidden="false" customHeight="false" outlineLevel="0" collapsed="false">
      <c r="A236" s="0" t="n">
        <v>9239.32188040577</v>
      </c>
      <c r="B236" s="0" t="n">
        <v>2.4699663252447E-005</v>
      </c>
    </row>
    <row r="237" customFormat="false" ht="12.8" hidden="false" customHeight="false" outlineLevel="0" collapsed="false">
      <c r="A237" s="0" t="n">
        <v>9279.92752222902</v>
      </c>
      <c r="B237" s="0" t="n">
        <v>2.46899348173458E-005</v>
      </c>
    </row>
    <row r="238" customFormat="false" ht="12.8" hidden="false" customHeight="false" outlineLevel="0" collapsed="false">
      <c r="A238" s="0" t="n">
        <v>9315.73749123513</v>
      </c>
      <c r="B238" s="0" t="n">
        <v>2.46843710029173E-005</v>
      </c>
    </row>
    <row r="239" customFormat="false" ht="12.8" hidden="false" customHeight="false" outlineLevel="0" collapsed="false">
      <c r="A239" s="0" t="n">
        <v>9338.92959866486</v>
      </c>
      <c r="B239" s="0" t="n">
        <v>2.46632927243711E-005</v>
      </c>
    </row>
    <row r="240" customFormat="false" ht="12.8" hidden="false" customHeight="false" outlineLevel="0" collapsed="false">
      <c r="A240" s="0" t="n">
        <v>9373.91107241623</v>
      </c>
      <c r="B240" s="0" t="n">
        <v>2.46466421196221E-005</v>
      </c>
    </row>
    <row r="241" customFormat="false" ht="12.8" hidden="false" customHeight="false" outlineLevel="0" collapsed="false">
      <c r="A241" s="0" t="n">
        <v>9411.39990035631</v>
      </c>
      <c r="B241" s="0" t="n">
        <v>2.46515912423307E-005</v>
      </c>
    </row>
    <row r="242" customFormat="false" ht="12.8" hidden="false" customHeight="false" outlineLevel="0" collapsed="false">
      <c r="A242" s="0" t="n">
        <v>9443.83372533321</v>
      </c>
      <c r="B242" s="0" t="n">
        <v>2.46347530360188E-005</v>
      </c>
    </row>
    <row r="243" customFormat="false" ht="12.8" hidden="false" customHeight="false" outlineLevel="0" collapsed="false">
      <c r="A243" s="0" t="n">
        <v>9470.40252706967</v>
      </c>
      <c r="B243" s="0" t="n">
        <v>2.45692948834988E-005</v>
      </c>
    </row>
    <row r="244" customFormat="false" ht="12.8" hidden="false" customHeight="false" outlineLevel="0" collapsed="false">
      <c r="A244" s="0" t="n">
        <v>9518.1442719251</v>
      </c>
      <c r="B244" s="0" t="n">
        <v>2.45265329240506E-005</v>
      </c>
    </row>
    <row r="245" customFormat="false" ht="12.8" hidden="false" customHeight="false" outlineLevel="0" collapsed="false">
      <c r="A245" s="0" t="n">
        <v>9558.74997981451</v>
      </c>
      <c r="B245" s="0" t="n">
        <v>2.44974972970539E-005</v>
      </c>
    </row>
    <row r="246" customFormat="false" ht="12.8" hidden="false" customHeight="false" outlineLevel="0" collapsed="false">
      <c r="A246" s="0" t="n">
        <v>9597.2505574543</v>
      </c>
      <c r="B246" s="0" t="n">
        <v>2.45066747700632E-005</v>
      </c>
    </row>
    <row r="247" customFormat="false" ht="12.8" hidden="false" customHeight="false" outlineLevel="0" collapsed="false">
      <c r="A247" s="0" t="n">
        <v>9615.91238555126</v>
      </c>
      <c r="B247" s="0" t="n">
        <v>2.45351796268474E-005</v>
      </c>
    </row>
    <row r="248" customFormat="false" ht="12.8" hidden="false" customHeight="false" outlineLevel="0" collapsed="false">
      <c r="A248" s="0" t="n">
        <v>9652.73404658586</v>
      </c>
      <c r="B248" s="0" t="n">
        <v>2.45561415822713E-005</v>
      </c>
    </row>
    <row r="249" customFormat="false" ht="12.8" hidden="false" customHeight="false" outlineLevel="0" collapsed="false">
      <c r="A249" s="0" t="n">
        <v>9691.23468196392</v>
      </c>
      <c r="B249" s="0" t="n">
        <v>2.45236733904726E-005</v>
      </c>
    </row>
    <row r="250" customFormat="false" ht="12.8" hidden="false" customHeight="false" outlineLevel="0" collapsed="false">
      <c r="A250" s="0" t="n">
        <v>9713.41501564533</v>
      </c>
      <c r="B250" s="0" t="n">
        <v>2.44911427275234E-005</v>
      </c>
    </row>
    <row r="251" customFormat="false" ht="12.8" hidden="false" customHeight="false" outlineLevel="0" collapsed="false">
      <c r="A251" s="0" t="n">
        <v>9751.91559327022</v>
      </c>
      <c r="B251" s="0" t="n">
        <v>2.4418621203973E-005</v>
      </c>
    </row>
    <row r="252" customFormat="false" ht="12.8" hidden="false" customHeight="false" outlineLevel="0" collapsed="false">
      <c r="A252" s="0" t="n">
        <v>9790.41622871161</v>
      </c>
      <c r="B252" s="0" t="n">
        <v>2.43726739372414E-005</v>
      </c>
    </row>
    <row r="253" customFormat="false" ht="12.8" hidden="false" customHeight="false" outlineLevel="0" collapsed="false">
      <c r="A253" s="0" t="n">
        <v>9828.33120417595</v>
      </c>
      <c r="B253" s="0" t="n">
        <v>2.43495756521558E-005</v>
      </c>
    </row>
    <row r="254" customFormat="false" ht="12.8" hidden="false" customHeight="false" outlineLevel="0" collapsed="false">
      <c r="A254" s="0" t="n">
        <v>9862.60878073424</v>
      </c>
      <c r="B254" s="0" t="n">
        <v>2.42581780290867E-005</v>
      </c>
    </row>
    <row r="255" customFormat="false" ht="12.8" hidden="false" customHeight="false" outlineLevel="0" collapsed="false">
      <c r="A255" s="0" t="n">
        <v>9898.41874971985</v>
      </c>
      <c r="B255" s="0" t="n">
        <v>2.41820570811741E-005</v>
      </c>
    </row>
    <row r="256" customFormat="false" ht="12.8" hidden="false" customHeight="false" outlineLevel="0" collapsed="false">
      <c r="A256" s="0" t="n">
        <v>9933.23542074114</v>
      </c>
      <c r="B256" s="0" t="n">
        <v>2.42623353099817E-005</v>
      </c>
    </row>
    <row r="257" customFormat="false" ht="12.8" hidden="false" customHeight="false" outlineLevel="0" collapsed="false">
      <c r="A257" s="0" t="n">
        <v>9971.73599850014</v>
      </c>
      <c r="B257" s="0" t="n">
        <v>2.44296912219234E-005</v>
      </c>
    </row>
    <row r="258" customFormat="false" ht="12.8" hidden="false" customHeight="false" outlineLevel="0" collapsed="false">
      <c r="A258" s="0" t="n">
        <v>9992.23798981682</v>
      </c>
      <c r="B258" s="0" t="n">
        <v>2.44149079944267E-005</v>
      </c>
    </row>
    <row r="259" customFormat="false" ht="12.8" hidden="false" customHeight="false" outlineLevel="0" collapsed="false">
      <c r="A259" s="0" t="n">
        <v>10030.7386251353</v>
      </c>
      <c r="B259" s="0" t="n">
        <v>2.43114100827537E-005</v>
      </c>
    </row>
    <row r="260" customFormat="false" ht="12.8" hidden="false" customHeight="false" outlineLevel="0" collapsed="false">
      <c r="A260" s="0" t="n">
        <v>10071.5090780519</v>
      </c>
      <c r="B260" s="0" t="n">
        <v>2.42025114782011E-005</v>
      </c>
    </row>
    <row r="261" customFormat="false" ht="12.8" hidden="false" customHeight="false" outlineLevel="0" collapsed="false">
      <c r="A261" s="0" t="n">
        <v>10093.689435849</v>
      </c>
      <c r="B261" s="0" t="n">
        <v>2.41391520157628E-005</v>
      </c>
    </row>
    <row r="262" customFormat="false" ht="12.8" hidden="false" customHeight="false" outlineLevel="0" collapsed="false">
      <c r="A262" s="0" t="n">
        <v>10141.431820875</v>
      </c>
      <c r="B262" s="0" t="n">
        <v>2.40935804513555E-005</v>
      </c>
    </row>
    <row r="263" customFormat="false" ht="12.8" hidden="false" customHeight="false" outlineLevel="0" collapsed="false">
      <c r="A263" s="0" t="n">
        <v>10167.1715449113</v>
      </c>
      <c r="B263" s="0" t="n">
        <v>2.40826622314399E-005</v>
      </c>
    </row>
    <row r="264" customFormat="false" ht="12.8" hidden="false" customHeight="false" outlineLevel="0" collapsed="false">
      <c r="A264" s="0" t="n">
        <v>10202.8166451007</v>
      </c>
      <c r="B264" s="0" t="n">
        <v>2.41110894405001E-005</v>
      </c>
    </row>
    <row r="265" customFormat="false" ht="12.8" hidden="false" customHeight="false" outlineLevel="0" collapsed="false">
      <c r="A265" s="0" t="n">
        <v>10241.3172805253</v>
      </c>
      <c r="B265" s="0" t="n">
        <v>2.41624625431483E-005</v>
      </c>
    </row>
    <row r="266" customFormat="false" ht="12.8" hidden="false" customHeight="false" outlineLevel="0" collapsed="false">
      <c r="A266" s="0" t="n">
        <v>10273.9159163944</v>
      </c>
      <c r="B266" s="0" t="n">
        <v>2.41598450021065E-005</v>
      </c>
    </row>
    <row r="267" customFormat="false" ht="12.8" hidden="false" customHeight="false" outlineLevel="0" collapsed="false">
      <c r="A267" s="0" t="n">
        <v>10309.5610250067</v>
      </c>
      <c r="B267" s="0" t="n">
        <v>2.41298334144005E-005</v>
      </c>
    </row>
    <row r="268" customFormat="false" ht="12.8" hidden="false" customHeight="false" outlineLevel="0" collapsed="false">
      <c r="A268" s="0" t="n">
        <v>10350.3315354939</v>
      </c>
      <c r="B268" s="0" t="n">
        <v>2.41029798061118E-005</v>
      </c>
    </row>
    <row r="269" customFormat="false" ht="12.8" hidden="false" customHeight="false" outlineLevel="0" collapsed="false">
      <c r="A269" s="0" t="n">
        <v>10372.5124676004</v>
      </c>
      <c r="B269" s="0" t="n">
        <v>2.40929741066748E-005</v>
      </c>
    </row>
    <row r="270" customFormat="false" ht="12.8" hidden="false" customHeight="false" outlineLevel="0" collapsed="false">
      <c r="A270" s="0" t="n">
        <v>10407.4939413517</v>
      </c>
      <c r="B270" s="0" t="n">
        <v>2.40698998490039E-005</v>
      </c>
    </row>
    <row r="271" customFormat="false" ht="12.8" hidden="false" customHeight="false" outlineLevel="0" collapsed="false">
      <c r="A271" s="0" t="n">
        <v>10445.9945190922</v>
      </c>
      <c r="B271" s="0" t="n">
        <v>2.40068130111924E-005</v>
      </c>
    </row>
    <row r="272" customFormat="false" ht="12.8" hidden="false" customHeight="false" outlineLevel="0" collapsed="false">
      <c r="A272" s="0" t="n">
        <v>10466.495936051</v>
      </c>
      <c r="B272" s="0" t="n">
        <v>2.3959609702485E-005</v>
      </c>
    </row>
    <row r="273" customFormat="false" ht="12.8" hidden="false" customHeight="false" outlineLevel="0" collapsed="false">
      <c r="A273" s="0" t="n">
        <v>10504.9965714067</v>
      </c>
      <c r="B273" s="0" t="n">
        <v>2.39205230866788E-005</v>
      </c>
    </row>
    <row r="274" customFormat="false" ht="12.8" hidden="false" customHeight="false" outlineLevel="0" collapsed="false">
      <c r="A274" s="0" t="n">
        <v>10552.7388989069</v>
      </c>
      <c r="B274" s="0" t="n">
        <v>2.39271479565673E-005</v>
      </c>
    </row>
    <row r="275" customFormat="false" ht="12.8" hidden="false" customHeight="false" outlineLevel="0" collapsed="false">
      <c r="A275" s="0" t="n">
        <v>10593.3445984311</v>
      </c>
      <c r="B275" s="0" t="n">
        <v>2.39285648933285E-005</v>
      </c>
    </row>
    <row r="276" customFormat="false" ht="12.8" hidden="false" customHeight="false" outlineLevel="0" collapsed="false">
      <c r="A276" s="0" t="n">
        <v>10619.9127599895</v>
      </c>
      <c r="B276" s="0" t="n">
        <v>2.39172366188953E-005</v>
      </c>
    </row>
    <row r="277" customFormat="false" ht="12.8" hidden="false" customHeight="false" outlineLevel="0" collapsed="false">
      <c r="A277" s="0" t="n">
        <v>10650.5064298697</v>
      </c>
      <c r="B277" s="0" t="n">
        <v>2.39043031188676E-005</v>
      </c>
    </row>
    <row r="278" customFormat="false" ht="12.8" hidden="false" customHeight="false" outlineLevel="0" collapsed="false">
      <c r="A278" s="0" t="n">
        <v>10689.0070076883</v>
      </c>
      <c r="B278" s="0" t="n">
        <v>2.38889241496775E-005</v>
      </c>
    </row>
    <row r="279" customFormat="false" ht="12.8" hidden="false" customHeight="false" outlineLevel="0" collapsed="false">
      <c r="A279" s="0" t="n">
        <v>10724.8169764802</v>
      </c>
      <c r="B279" s="0" t="n">
        <v>2.38940334587006E-005</v>
      </c>
    </row>
    <row r="280" customFormat="false" ht="12.8" hidden="false" customHeight="false" outlineLevel="0" collapsed="false">
      <c r="A280" s="0" t="n">
        <v>10748.009634383</v>
      </c>
      <c r="B280" s="0" t="n">
        <v>2.3872938614857E-005</v>
      </c>
    </row>
    <row r="281" customFormat="false" ht="12.8" hidden="false" customHeight="false" outlineLevel="0" collapsed="false">
      <c r="A281" s="0" t="n">
        <v>10783.8195455708</v>
      </c>
      <c r="B281" s="0" t="n">
        <v>2.38123497805381E-005</v>
      </c>
    </row>
    <row r="282" customFormat="false" ht="12.8" hidden="false" customHeight="false" outlineLevel="0" collapsed="false">
      <c r="A282" s="0" t="n">
        <v>10822.3201809526</v>
      </c>
      <c r="B282" s="0" t="n">
        <v>2.37773925033113E-005</v>
      </c>
    </row>
    <row r="283" customFormat="false" ht="12.8" hidden="false" customHeight="false" outlineLevel="0" collapsed="false">
      <c r="A283" s="0" t="n">
        <v>10862.925831126</v>
      </c>
      <c r="B283" s="0" t="n">
        <v>2.37787154246263E-005</v>
      </c>
    </row>
    <row r="284" customFormat="false" ht="12.8" hidden="false" customHeight="false" outlineLevel="0" collapsed="false">
      <c r="A284" s="0" t="n">
        <v>10894.5127413701</v>
      </c>
      <c r="B284" s="0" t="n">
        <v>2.3808634506504E-005</v>
      </c>
    </row>
    <row r="285" customFormat="false" ht="12.8" hidden="false" customHeight="false" outlineLevel="0" collapsed="false">
      <c r="A285" s="0" t="n">
        <v>10920.2524653617</v>
      </c>
      <c r="B285" s="0" t="n">
        <v>2.38146638124379E-005</v>
      </c>
    </row>
    <row r="286" customFormat="false" ht="12.8" hidden="false" customHeight="false" outlineLevel="0" collapsed="false">
      <c r="A286" s="0" t="n">
        <v>10967.8300394192</v>
      </c>
      <c r="B286" s="0" t="n">
        <v>2.3776690355834E-005</v>
      </c>
    </row>
    <row r="287" customFormat="false" ht="12.8" hidden="false" customHeight="false" outlineLevel="0" collapsed="false">
      <c r="A287" s="0" t="n">
        <v>11006.3306171764</v>
      </c>
      <c r="B287" s="0" t="n">
        <v>2.37028611544993E-005</v>
      </c>
    </row>
    <row r="288" customFormat="false" ht="12.8" hidden="false" customHeight="false" outlineLevel="0" collapsed="false">
      <c r="A288" s="0" t="n">
        <v>11026.8320341651</v>
      </c>
      <c r="B288" s="0" t="n">
        <v>2.36746962893243E-005</v>
      </c>
    </row>
    <row r="289" customFormat="false" ht="12.8" hidden="false" customHeight="false" outlineLevel="0" collapsed="false">
      <c r="A289" s="0" t="n">
        <v>11065.332669517</v>
      </c>
      <c r="B289" s="0" t="n">
        <v>2.36665045543559E-005</v>
      </c>
    </row>
    <row r="290" customFormat="false" ht="12.8" hidden="false" customHeight="false" outlineLevel="0" collapsed="false">
      <c r="A290" s="0" t="n">
        <v>11103.8332470786</v>
      </c>
      <c r="B290" s="0" t="n">
        <v>2.36313407935303E-005</v>
      </c>
    </row>
    <row r="291" customFormat="false" ht="12.8" hidden="false" customHeight="false" outlineLevel="0" collapsed="false">
      <c r="A291" s="0" t="n">
        <v>11128.2840544135</v>
      </c>
      <c r="B291" s="0" t="n">
        <v>2.35836211674E-005</v>
      </c>
    </row>
    <row r="292" customFormat="false" ht="12.8" hidden="false" customHeight="false" outlineLevel="0" collapsed="false">
      <c r="A292" s="0" t="n">
        <v>11163.2655282244</v>
      </c>
      <c r="B292" s="0" t="n">
        <v>2.35263362818766E-005</v>
      </c>
    </row>
    <row r="293" customFormat="false" ht="12.8" hidden="false" customHeight="false" outlineLevel="0" collapsed="false">
      <c r="A293" s="0" t="n">
        <v>11201.7661636639</v>
      </c>
      <c r="B293" s="0" t="n">
        <v>2.34844447611711E-005</v>
      </c>
    </row>
    <row r="294" customFormat="false" ht="12.8" hidden="false" customHeight="false" outlineLevel="0" collapsed="false">
      <c r="A294" s="0" t="n">
        <v>11237.4112721179</v>
      </c>
      <c r="B294" s="0" t="n">
        <v>2.34784311092491E-005</v>
      </c>
    </row>
    <row r="295" customFormat="false" ht="12.8" hidden="false" customHeight="false" outlineLevel="0" collapsed="false">
      <c r="A295" s="0" t="n">
        <v>11275.9119074792</v>
      </c>
      <c r="B295" s="0" t="n">
        <v>2.34733488385909E-005</v>
      </c>
    </row>
    <row r="296" customFormat="false" ht="12.8" hidden="false" customHeight="false" outlineLevel="0" collapsed="false">
      <c r="A296" s="0" t="n">
        <v>11323.6536523662</v>
      </c>
      <c r="B296" s="0" t="n">
        <v>2.34673794308477E-005</v>
      </c>
    </row>
    <row r="297" customFormat="false" ht="12.8" hidden="false" customHeight="false" outlineLevel="0" collapsed="false">
      <c r="A297" s="0" t="n">
        <v>11344.1556437127</v>
      </c>
      <c r="B297" s="0" t="n">
        <v>2.34674627343107E-005</v>
      </c>
    </row>
    <row r="298" customFormat="false" ht="12.8" hidden="false" customHeight="false" outlineLevel="0" collapsed="false">
      <c r="A298" s="0" t="n">
        <v>11384.9261542447</v>
      </c>
      <c r="B298" s="0" t="n">
        <v>2.34608755952866E-005</v>
      </c>
    </row>
    <row r="299" customFormat="false" ht="12.8" hidden="false" customHeight="false" outlineLevel="0" collapsed="false">
      <c r="A299" s="0" t="n">
        <v>11403.5873504393</v>
      </c>
      <c r="B299" s="0" t="n">
        <v>2.34510872098555E-005</v>
      </c>
    </row>
    <row r="300" customFormat="false" ht="12.8" hidden="false" customHeight="false" outlineLevel="0" collapsed="false">
      <c r="A300" s="0" t="n">
        <v>11442.087985672</v>
      </c>
      <c r="B300" s="0" t="n">
        <v>2.34029002463226E-005</v>
      </c>
    </row>
    <row r="301" customFormat="false" ht="12.8" hidden="false" customHeight="false" outlineLevel="0" collapsed="false">
      <c r="A301" s="0" t="n">
        <v>11480.5885634124</v>
      </c>
      <c r="B301" s="0" t="n">
        <v>2.33248378396232E-005</v>
      </c>
    </row>
    <row r="302" customFormat="false" ht="12.8" hidden="false" customHeight="false" outlineLevel="0" collapsed="false">
      <c r="A302" s="0" t="n">
        <v>11501.0905547589</v>
      </c>
      <c r="B302" s="0" t="n">
        <v>2.32869380065388E-005</v>
      </c>
    </row>
    <row r="303" customFormat="false" ht="12.8" hidden="false" customHeight="false" outlineLevel="0" collapsed="false">
      <c r="A303" s="0" t="n">
        <v>11539.5911901444</v>
      </c>
      <c r="B303" s="0" t="n">
        <v>2.32720316948135E-005</v>
      </c>
    </row>
    <row r="304" customFormat="false" ht="12.8" hidden="false" customHeight="false" outlineLevel="0" collapsed="false">
      <c r="A304" s="0" t="n">
        <v>11587.3329349533</v>
      </c>
      <c r="B304" s="0" t="n">
        <v>2.32990054506605E-005</v>
      </c>
    </row>
    <row r="305" customFormat="false" ht="12.8" hidden="false" customHeight="false" outlineLevel="0" collapsed="false">
      <c r="A305" s="0" t="n">
        <v>11624.6570177786</v>
      </c>
      <c r="B305" s="0" t="n">
        <v>2.32811905544547E-005</v>
      </c>
    </row>
    <row r="306" customFormat="false" ht="12.8" hidden="false" customHeight="false" outlineLevel="0" collapsed="false">
      <c r="A306" s="0" t="n">
        <v>11650.9882830605</v>
      </c>
      <c r="B306" s="0" t="n">
        <v>2.32579627322384E-005</v>
      </c>
    </row>
    <row r="307" customFormat="false" ht="12.8" hidden="false" customHeight="false" outlineLevel="0" collapsed="false">
      <c r="A307" s="0" t="n">
        <v>11673.1686324664</v>
      </c>
      <c r="B307" s="0" t="n">
        <v>2.32313024801397E-005</v>
      </c>
    </row>
    <row r="308" customFormat="false" ht="12.8" hidden="false" customHeight="false" outlineLevel="0" collapsed="false">
      <c r="A308" s="0" t="n">
        <v>11720.9109599888</v>
      </c>
      <c r="B308" s="0" t="n">
        <v>2.31987731365118E-005</v>
      </c>
    </row>
    <row r="309" customFormat="false" ht="12.8" hidden="false" customHeight="false" outlineLevel="0" collapsed="false">
      <c r="A309" s="0" t="n">
        <v>11759.411595175</v>
      </c>
      <c r="B309" s="0" t="n">
        <v>2.31889619609447E-005</v>
      </c>
    </row>
    <row r="310" customFormat="false" ht="12.8" hidden="false" customHeight="false" outlineLevel="0" collapsed="false">
      <c r="A310" s="0" t="n">
        <v>11781.5919288602</v>
      </c>
      <c r="B310" s="0" t="n">
        <v>2.31636360609665E-005</v>
      </c>
    </row>
    <row r="311" customFormat="false" ht="12.8" hidden="false" customHeight="false" outlineLevel="0" collapsed="false">
      <c r="A311" s="0" t="n">
        <v>11820.0925065819</v>
      </c>
      <c r="B311" s="0" t="n">
        <v>2.31065318794076E-005</v>
      </c>
    </row>
    <row r="312" customFormat="false" ht="12.8" hidden="false" customHeight="false" outlineLevel="0" collapsed="false">
      <c r="A312" s="0" t="n">
        <v>11856.9142253306</v>
      </c>
      <c r="B312" s="0" t="n">
        <v>2.30767002474632E-005</v>
      </c>
    </row>
    <row r="313" customFormat="false" ht="12.8" hidden="false" customHeight="false" outlineLevel="0" collapsed="false">
      <c r="A313" s="0" t="n">
        <v>11891.7308880463</v>
      </c>
      <c r="B313" s="0" t="n">
        <v>2.30818930593066E-005</v>
      </c>
    </row>
    <row r="314" customFormat="false" ht="12.8" hidden="false" customHeight="false" outlineLevel="0" collapsed="false">
      <c r="A314" s="0" t="n">
        <v>11932.501340989</v>
      </c>
      <c r="B314" s="0" t="n">
        <v>2.30881491589649E-005</v>
      </c>
    </row>
    <row r="315" customFormat="false" ht="12.8" hidden="false" customHeight="false" outlineLevel="0" collapsed="false">
      <c r="A315" s="0" t="n">
        <v>11954.8470840398</v>
      </c>
      <c r="B315" s="0" t="n">
        <v>2.30842263172826E-005</v>
      </c>
    </row>
    <row r="316" customFormat="false" ht="12.8" hidden="false" customHeight="false" outlineLevel="0" collapsed="false">
      <c r="A316" s="0" t="n">
        <v>12002.4240837973</v>
      </c>
      <c r="B316" s="0" t="n">
        <v>2.30569487212784E-005</v>
      </c>
    </row>
    <row r="317" customFormat="false" ht="12.8" hidden="false" customHeight="false" outlineLevel="0" collapsed="false">
      <c r="A317" s="0" t="n">
        <v>12028.9928279314</v>
      </c>
      <c r="B317" s="0" t="n">
        <v>2.30322808054811E-005</v>
      </c>
    </row>
    <row r="318" customFormat="false" ht="12.8" hidden="false" customHeight="false" outlineLevel="0" collapsed="false">
      <c r="A318" s="0" t="n">
        <v>12061.4266528432</v>
      </c>
      <c r="B318" s="0" t="n">
        <v>2.30315876626463E-005</v>
      </c>
    </row>
    <row r="319" customFormat="false" ht="12.8" hidden="false" customHeight="false" outlineLevel="0" collapsed="false">
      <c r="A319" s="0" t="n">
        <v>12098.9155384078</v>
      </c>
      <c r="B319" s="0" t="n">
        <v>2.30243386654588E-005</v>
      </c>
    </row>
    <row r="320" customFormat="false" ht="12.8" hidden="false" customHeight="false" outlineLevel="0" collapsed="false">
      <c r="A320" s="0" t="n">
        <v>12137.4161161594</v>
      </c>
      <c r="B320" s="0" t="n">
        <v>2.29662097228756E-005</v>
      </c>
    </row>
    <row r="321" customFormat="false" ht="12.8" hidden="false" customHeight="false" outlineLevel="0" collapsed="false">
      <c r="A321" s="0" t="n">
        <v>12157.0891196318</v>
      </c>
      <c r="B321" s="0" t="n">
        <v>2.29444419225949E-005</v>
      </c>
    </row>
    <row r="322" customFormat="false" ht="12.8" hidden="false" customHeight="false" outlineLevel="0" collapsed="false">
      <c r="A322" s="0" t="n">
        <v>12195.1689062267</v>
      </c>
      <c r="B322" s="0" t="n">
        <v>2.29225620941125E-005</v>
      </c>
    </row>
    <row r="323" customFormat="false" ht="12.8" hidden="false" customHeight="false" outlineLevel="0" collapsed="false">
      <c r="A323" s="0" t="n">
        <v>12233.669541426</v>
      </c>
      <c r="B323" s="0" t="n">
        <v>2.28838698906328E-005</v>
      </c>
    </row>
    <row r="324" customFormat="false" ht="12.8" hidden="false" customHeight="false" outlineLevel="0" collapsed="false">
      <c r="A324" s="0" t="n">
        <v>12272.0053082183</v>
      </c>
      <c r="B324" s="0" t="n">
        <v>2.28645033475425E-005</v>
      </c>
    </row>
    <row r="325" customFormat="false" ht="12.8" hidden="false" customHeight="false" outlineLevel="0" collapsed="false">
      <c r="A325" s="0" t="n">
        <v>12310.5059435368</v>
      </c>
      <c r="B325" s="0" t="n">
        <v>2.28476871746063E-005</v>
      </c>
    </row>
    <row r="326" customFormat="false" ht="12.8" hidden="false" customHeight="false" outlineLevel="0" collapsed="false">
      <c r="A326" s="0" t="n">
        <v>12341.9280270263</v>
      </c>
      <c r="B326" s="0" t="n">
        <v>2.28385638633707E-005</v>
      </c>
    </row>
    <row r="327" customFormat="false" ht="12.8" hidden="false" customHeight="false" outlineLevel="0" collapsed="false">
      <c r="A327" s="0" t="n">
        <v>12378.7496880368</v>
      </c>
      <c r="B327" s="0" t="n">
        <v>2.2812489159475E-005</v>
      </c>
    </row>
    <row r="328" customFormat="false" ht="12.8" hidden="false" customHeight="false" outlineLevel="0" collapsed="false">
      <c r="A328" s="0" t="n">
        <v>12416.2385735959</v>
      </c>
      <c r="B328" s="0" t="n">
        <v>2.27810286243585E-005</v>
      </c>
    </row>
    <row r="329" customFormat="false" ht="12.8" hidden="false" customHeight="false" outlineLevel="0" collapsed="false">
      <c r="A329" s="0" t="n">
        <v>12438.1819690578</v>
      </c>
      <c r="B329" s="0" t="n">
        <v>2.27684260680411E-005</v>
      </c>
    </row>
    <row r="330" customFormat="false" ht="12.8" hidden="false" customHeight="false" outlineLevel="0" collapsed="false">
      <c r="A330" s="0" t="n">
        <v>12476.6826044246</v>
      </c>
      <c r="B330" s="0" t="n">
        <v>2.27123953249857E-005</v>
      </c>
    </row>
    <row r="331" customFormat="false" ht="12.8" hidden="false" customHeight="false" outlineLevel="0" collapsed="false">
      <c r="A331" s="0" t="n">
        <v>12512.4925157465</v>
      </c>
      <c r="B331" s="0" t="n">
        <v>2.26531662619367E-005</v>
      </c>
    </row>
    <row r="332" customFormat="false" ht="12.8" hidden="false" customHeight="false" outlineLevel="0" collapsed="false">
      <c r="A332" s="0" t="n">
        <v>12550.8283482399</v>
      </c>
      <c r="B332" s="0" t="n">
        <v>2.26235445374413E-005</v>
      </c>
    </row>
    <row r="333" customFormat="false" ht="12.8" hidden="false" customHeight="false" outlineLevel="0" collapsed="false">
      <c r="A333" s="0" t="n">
        <v>12573.1734847147</v>
      </c>
      <c r="B333" s="0" t="n">
        <v>2.26169701061459E-005</v>
      </c>
    </row>
    <row r="334" customFormat="false" ht="12.8" hidden="false" customHeight="false" outlineLevel="0" collapsed="false">
      <c r="A334" s="0" t="n">
        <v>12620.915812226</v>
      </c>
      <c r="B334" s="0" t="n">
        <v>2.26222195007483E-005</v>
      </c>
    </row>
    <row r="335" customFormat="false" ht="12.8" hidden="false" customHeight="false" outlineLevel="0" collapsed="false">
      <c r="A335" s="0" t="n">
        <v>12646.4907252602</v>
      </c>
      <c r="B335" s="0" t="n">
        <v>2.26105403038966E-005</v>
      </c>
    </row>
    <row r="336" customFormat="false" ht="12.8" hidden="false" customHeight="false" outlineLevel="0" collapsed="false">
      <c r="A336" s="0" t="n">
        <v>12683.3124438003</v>
      </c>
      <c r="B336" s="0" t="n">
        <v>2.25894561779216E-005</v>
      </c>
    </row>
    <row r="337" customFormat="false" ht="12.8" hidden="false" customHeight="false" outlineLevel="0" collapsed="false">
      <c r="A337" s="0" t="n">
        <v>12707.7632594239</v>
      </c>
      <c r="B337" s="0" t="n">
        <v>2.25671449678836E-005</v>
      </c>
    </row>
    <row r="338" customFormat="false" ht="12.8" hidden="false" customHeight="false" outlineLevel="0" collapsed="false">
      <c r="A338" s="0" t="n">
        <v>12755.5050041881</v>
      </c>
      <c r="B338" s="0" t="n">
        <v>2.26037300487039E-005</v>
      </c>
    </row>
    <row r="339" customFormat="false" ht="12.8" hidden="false" customHeight="false" outlineLevel="0" collapsed="false">
      <c r="A339" s="0" t="n">
        <v>12794.0056396145</v>
      </c>
      <c r="B339" s="0" t="n">
        <v>2.25818808776129E-005</v>
      </c>
    </row>
    <row r="340" customFormat="false" ht="12.8" hidden="false" customHeight="false" outlineLevel="0" collapsed="false">
      <c r="A340" s="0" t="n">
        <v>12816.1865475941</v>
      </c>
      <c r="B340" s="0" t="n">
        <v>2.25350321927504E-005</v>
      </c>
    </row>
    <row r="341" customFormat="false" ht="12.8" hidden="false" customHeight="false" outlineLevel="0" collapsed="false">
      <c r="A341" s="0" t="n">
        <v>12854.6871253587</v>
      </c>
      <c r="B341" s="0" t="n">
        <v>2.24533679132362E-005</v>
      </c>
    </row>
    <row r="342" customFormat="false" ht="12.8" hidden="false" customHeight="false" outlineLevel="0" collapsed="false">
      <c r="A342" s="0" t="n">
        <v>12893.1877605841</v>
      </c>
      <c r="B342" s="0" t="n">
        <v>2.2413358460073E-005</v>
      </c>
    </row>
    <row r="343" customFormat="false" ht="12.8" hidden="false" customHeight="false" outlineLevel="0" collapsed="false">
      <c r="A343" s="0" t="n">
        <v>12925.3137652855</v>
      </c>
      <c r="B343" s="0" t="n">
        <v>2.24236029106746E-005</v>
      </c>
    </row>
    <row r="344" customFormat="false" ht="12.8" hidden="false" customHeight="false" outlineLevel="0" collapsed="false">
      <c r="A344" s="0" t="n">
        <v>12966.0842182524</v>
      </c>
      <c r="B344" s="0" t="n">
        <v>2.2422445921418E-005</v>
      </c>
    </row>
    <row r="345" customFormat="false" ht="12.8" hidden="false" customHeight="false" outlineLevel="0" collapsed="false">
      <c r="A345" s="0" t="n">
        <v>12989.441128388</v>
      </c>
      <c r="B345" s="0" t="n">
        <v>2.24106766711456E-005</v>
      </c>
    </row>
    <row r="346" customFormat="false" ht="12.8" hidden="false" customHeight="false" outlineLevel="0" collapsed="false">
      <c r="A346" s="0" t="n">
        <v>13025.0862862319</v>
      </c>
      <c r="B346" s="0" t="n">
        <v>2.23891257957731E-005</v>
      </c>
    </row>
    <row r="347" customFormat="false" ht="12.8" hidden="false" customHeight="false" outlineLevel="0" collapsed="false">
      <c r="A347" s="0" t="n">
        <v>13063.5868639722</v>
      </c>
      <c r="B347" s="0" t="n">
        <v>2.23300654587304E-005</v>
      </c>
    </row>
    <row r="348" customFormat="false" ht="12.8" hidden="false" customHeight="false" outlineLevel="0" collapsed="false">
      <c r="A348" s="0" t="n">
        <v>13095.0089474768</v>
      </c>
      <c r="B348" s="0" t="n">
        <v>2.22505459251391E-005</v>
      </c>
    </row>
    <row r="349" customFormat="false" ht="12.8" hidden="false" customHeight="false" outlineLevel="0" collapsed="false">
      <c r="A349" s="0" t="n">
        <v>13133.509582784</v>
      </c>
      <c r="B349" s="0" t="n">
        <v>2.2161484404694E-005</v>
      </c>
    </row>
    <row r="350" customFormat="false" ht="12.8" hidden="false" customHeight="false" outlineLevel="0" collapsed="false">
      <c r="A350" s="0" t="n">
        <v>13172.010160543</v>
      </c>
      <c r="B350" s="0" t="n">
        <v>2.21544741990502E-005</v>
      </c>
    </row>
    <row r="351" customFormat="false" ht="12.8" hidden="false" customHeight="false" outlineLevel="0" collapsed="false">
      <c r="A351" s="0" t="n">
        <v>13188.9930718877</v>
      </c>
      <c r="B351" s="0" t="n">
        <v>2.21458791259078E-005</v>
      </c>
    </row>
    <row r="352" customFormat="false" ht="12.8" hidden="false" customHeight="false" outlineLevel="0" collapsed="false">
      <c r="A352" s="0" t="n">
        <v>13229.7635249347</v>
      </c>
      <c r="B352" s="0" t="n">
        <v>2.21561497927805E-005</v>
      </c>
    </row>
    <row r="353" customFormat="false" ht="12.8" hidden="false" customHeight="false" outlineLevel="0" collapsed="false">
      <c r="A353" s="0" t="n">
        <v>13268.2641601637</v>
      </c>
      <c r="B353" s="0" t="n">
        <v>2.2181659022228E-005</v>
      </c>
    </row>
    <row r="354" customFormat="false" ht="12.8" hidden="false" customHeight="false" outlineLevel="0" collapsed="false">
      <c r="A354" s="0" t="n">
        <v>13306.5999352336</v>
      </c>
      <c r="B354" s="0" t="n">
        <v>2.21892564989274E-005</v>
      </c>
    </row>
    <row r="355" customFormat="false" ht="12.8" hidden="false" customHeight="false" outlineLevel="0" collapsed="false">
      <c r="A355" s="0" t="n">
        <v>13342.4099039994</v>
      </c>
      <c r="B355" s="0" t="n">
        <v>2.21641326312317E-005</v>
      </c>
    </row>
    <row r="356" customFormat="false" ht="12.8" hidden="false" customHeight="false" outlineLevel="0" collapsed="false">
      <c r="A356" s="0" t="n">
        <v>13376.5226457231</v>
      </c>
      <c r="B356" s="0" t="n">
        <v>2.21294728877577E-005</v>
      </c>
    </row>
    <row r="357" customFormat="false" ht="12.8" hidden="false" customHeight="false" outlineLevel="0" collapsed="false">
      <c r="A357" s="0" t="n">
        <v>13412.3325569704</v>
      </c>
      <c r="B357" s="0" t="n">
        <v>2.20989831953551E-005</v>
      </c>
    </row>
    <row r="358" customFormat="false" ht="12.8" hidden="false" customHeight="false" outlineLevel="0" collapsed="false">
      <c r="A358" s="0" t="n">
        <v>13438.0722810757</v>
      </c>
      <c r="B358" s="0" t="n">
        <v>2.20429251958038E-005</v>
      </c>
    </row>
    <row r="359" customFormat="false" ht="12.8" hidden="false" customHeight="false" outlineLevel="0" collapsed="false">
      <c r="A359" s="0" t="n">
        <v>13467.8154717404</v>
      </c>
      <c r="B359" s="0" t="n">
        <v>2.19955994927688E-005</v>
      </c>
    </row>
    <row r="360" customFormat="false" ht="12.8" hidden="false" customHeight="false" outlineLevel="0" collapsed="false">
      <c r="A360" s="0" t="n">
        <v>13508.5859823655</v>
      </c>
      <c r="B360" s="0" t="n">
        <v>2.19283181931121E-005</v>
      </c>
    </row>
    <row r="361" customFormat="false" ht="12.8" hidden="false" customHeight="false" outlineLevel="0" collapsed="false">
      <c r="A361" s="0" t="n">
        <v>13547.0865600649</v>
      </c>
      <c r="B361" s="0" t="n">
        <v>2.19092814025976E-005</v>
      </c>
    </row>
    <row r="362" customFormat="false" ht="12.8" hidden="false" customHeight="false" outlineLevel="0" collapsed="false">
      <c r="A362" s="0" t="n">
        <v>13585.4223844167</v>
      </c>
      <c r="B362" s="0" t="n">
        <v>2.19078726511466E-005</v>
      </c>
    </row>
    <row r="363" customFormat="false" ht="12.8" hidden="false" customHeight="false" outlineLevel="0" collapsed="false">
      <c r="A363" s="0" t="n">
        <v>13607.7681034543</v>
      </c>
      <c r="B363" s="0" t="n">
        <v>2.19418372896958E-005</v>
      </c>
    </row>
    <row r="364" customFormat="false" ht="12.8" hidden="false" customHeight="false" outlineLevel="0" collapsed="false">
      <c r="A364" s="0" t="n">
        <v>13646.2686811425</v>
      </c>
      <c r="B364" s="0" t="n">
        <v>2.2143949794151E-005</v>
      </c>
    </row>
    <row r="365" customFormat="false" ht="12.8" hidden="false" customHeight="false" outlineLevel="0" collapsed="false">
      <c r="A365" s="0" t="n">
        <v>13681.0853521582</v>
      </c>
      <c r="B365" s="0" t="n">
        <v>2.20840263455624E-005</v>
      </c>
    </row>
    <row r="366" customFormat="false" ht="12.8" hidden="false" customHeight="false" outlineLevel="0" collapsed="false">
      <c r="A366" s="0" t="n">
        <v>13719.5859875363</v>
      </c>
      <c r="B366" s="0" t="n">
        <v>2.18483256569493E-005</v>
      </c>
    </row>
    <row r="367" customFormat="false" ht="12.8" hidden="false" customHeight="false" outlineLevel="0" collapsed="false">
      <c r="A367" s="0" t="n">
        <v>13751.5990453065</v>
      </c>
      <c r="B367" s="0" t="n">
        <v>2.17624287840029E-005</v>
      </c>
    </row>
    <row r="368" customFormat="false" ht="12.8" hidden="false" customHeight="false" outlineLevel="0" collapsed="false">
      <c r="A368" s="0" t="n">
        <v>13790.0996229556</v>
      </c>
      <c r="B368" s="0" t="n">
        <v>2.16774921284727E-005</v>
      </c>
    </row>
    <row r="369" customFormat="false" ht="12.8" hidden="false" customHeight="false" outlineLevel="0" collapsed="false">
      <c r="A369" s="0" t="n">
        <v>13816.6678421497</v>
      </c>
      <c r="B369" s="0" t="n">
        <v>2.16264615101054E-005</v>
      </c>
    </row>
    <row r="370" customFormat="false" ht="12.8" hidden="false" customHeight="false" outlineLevel="0" collapsed="false">
      <c r="A370" s="0" t="n">
        <v>13850.7805919722</v>
      </c>
      <c r="B370" s="0" t="n">
        <v>2.16366658337137E-005</v>
      </c>
    </row>
    <row r="371" customFormat="false" ht="12.8" hidden="false" customHeight="false" outlineLevel="0" collapsed="false">
      <c r="A371" s="0" t="n">
        <v>13886.5905033573</v>
      </c>
      <c r="B371" s="0" t="n">
        <v>2.16348552372578E-005</v>
      </c>
    </row>
    <row r="372" customFormat="false" ht="12.8" hidden="false" customHeight="false" outlineLevel="0" collapsed="false">
      <c r="A372" s="0" t="n">
        <v>13925.0911385976</v>
      </c>
      <c r="B372" s="0" t="n">
        <v>2.16395431854057E-005</v>
      </c>
    </row>
    <row r="373" customFormat="false" ht="12.8" hidden="false" customHeight="false" outlineLevel="0" collapsed="false">
      <c r="A373" s="0" t="n">
        <v>13959.907801386</v>
      </c>
      <c r="B373" s="0" t="n">
        <v>2.16429007263696E-005</v>
      </c>
    </row>
    <row r="374" customFormat="false" ht="12.8" hidden="false" customHeight="false" outlineLevel="0" collapsed="false">
      <c r="A374" s="0" t="n">
        <v>13998.4083790109</v>
      </c>
      <c r="B374" s="0" t="n">
        <v>2.16112998274967E-005</v>
      </c>
    </row>
    <row r="375" customFormat="false" ht="12.8" hidden="false" customHeight="false" outlineLevel="0" collapsed="false">
      <c r="A375" s="0" t="n">
        <v>14021.3450807333</v>
      </c>
      <c r="B375" s="0" t="n">
        <v>2.1588961393474E-005</v>
      </c>
    </row>
    <row r="376" customFormat="false" ht="12.8" hidden="false" customHeight="false" outlineLevel="0" collapsed="false">
      <c r="A376" s="0" t="n">
        <v>14059.6809132472</v>
      </c>
      <c r="B376" s="0" t="n">
        <v>2.15737200327936E-005</v>
      </c>
    </row>
    <row r="377" customFormat="false" ht="12.8" hidden="false" customHeight="false" outlineLevel="0" collapsed="false">
      <c r="A377" s="0" t="n">
        <v>14098.1814909875</v>
      </c>
      <c r="B377" s="0" t="n">
        <v>2.15567861710623E-005</v>
      </c>
    </row>
    <row r="378" customFormat="false" ht="12.8" hidden="false" customHeight="false" outlineLevel="0" collapsed="false">
      <c r="A378" s="0" t="n">
        <v>14129.6035661549</v>
      </c>
      <c r="B378" s="0" t="n">
        <v>2.15137454521446E-005</v>
      </c>
    </row>
    <row r="379" customFormat="false" ht="12.8" hidden="false" customHeight="false" outlineLevel="0" collapsed="false">
      <c r="A379" s="0" t="n">
        <v>14168.1042015217</v>
      </c>
      <c r="B379" s="0" t="n">
        <v>2.14442409295333E-005</v>
      </c>
    </row>
    <row r="380" customFormat="false" ht="12.8" hidden="false" customHeight="false" outlineLevel="0" collapsed="false">
      <c r="A380" s="0" t="n">
        <v>14203.085675275</v>
      </c>
      <c r="B380" s="0" t="n">
        <v>2.14226740511309E-005</v>
      </c>
    </row>
    <row r="381" customFormat="false" ht="12.8" hidden="false" customHeight="false" outlineLevel="0" collapsed="false">
      <c r="A381" s="0" t="n">
        <v>14223.5871163253</v>
      </c>
      <c r="B381" s="0" t="n">
        <v>2.14247714235646E-005</v>
      </c>
    </row>
    <row r="382" customFormat="false" ht="12.8" hidden="false" customHeight="false" outlineLevel="0" collapsed="false">
      <c r="A382" s="0" t="n">
        <v>14262.0876940247</v>
      </c>
      <c r="B382" s="0" t="n">
        <v>2.14257698101151E-005</v>
      </c>
    </row>
    <row r="383" customFormat="false" ht="12.8" hidden="false" customHeight="false" outlineLevel="0" collapsed="false">
      <c r="A383" s="0" t="n">
        <v>14302.8582045604</v>
      </c>
      <c r="B383" s="0" t="n">
        <v>2.14196323986373E-005</v>
      </c>
    </row>
    <row r="384" customFormat="false" ht="12.8" hidden="false" customHeight="false" outlineLevel="0" collapsed="false">
      <c r="A384" s="0" t="n">
        <v>14338.5033048969</v>
      </c>
      <c r="B384" s="0" t="n">
        <v>2.14138315569816E-005</v>
      </c>
    </row>
    <row r="385" customFormat="false" ht="12.8" hidden="false" customHeight="false" outlineLevel="0" collapsed="false">
      <c r="A385" s="0" t="n">
        <v>14377.0039401613</v>
      </c>
      <c r="B385" s="0" t="n">
        <v>2.13942759330761E-005</v>
      </c>
    </row>
    <row r="386" customFormat="false" ht="12.8" hidden="false" customHeight="false" outlineLevel="0" collapsed="false">
      <c r="A386" s="0" t="n">
        <v>14399.1848564763</v>
      </c>
      <c r="B386" s="0" t="n">
        <v>2.13538001767211E-005</v>
      </c>
    </row>
    <row r="387" customFormat="false" ht="12.8" hidden="false" customHeight="false" outlineLevel="0" collapsed="false">
      <c r="A387" s="0" t="n">
        <v>14434.1663302276</v>
      </c>
      <c r="B387" s="0" t="n">
        <v>2.12792968378417E-005</v>
      </c>
    </row>
    <row r="388" customFormat="false" ht="12.8" hidden="false" customHeight="false" outlineLevel="0" collapsed="false">
      <c r="A388" s="0" t="n">
        <v>14472.6669080351</v>
      </c>
      <c r="B388" s="0" t="n">
        <v>2.1208663105316E-005</v>
      </c>
    </row>
    <row r="389" customFormat="false" ht="12.8" hidden="false" customHeight="false" outlineLevel="0" collapsed="false">
      <c r="A389" s="0" t="n">
        <v>14504.0890071467</v>
      </c>
      <c r="B389" s="0" t="n">
        <v>2.11950354059544E-005</v>
      </c>
    </row>
    <row r="390" customFormat="false" ht="12.8" hidden="false" customHeight="false" outlineLevel="0" collapsed="false">
      <c r="A390" s="0" t="n">
        <v>14543.1806011032</v>
      </c>
      <c r="B390" s="0" t="n">
        <v>2.12050301701554E-005</v>
      </c>
    </row>
    <row r="391" customFormat="false" ht="12.8" hidden="false" customHeight="false" outlineLevel="0" collapsed="false">
      <c r="A391" s="0" t="n">
        <v>14581.6811787747</v>
      </c>
      <c r="B391" s="0" t="n">
        <v>2.11894515145529E-005</v>
      </c>
    </row>
    <row r="392" customFormat="false" ht="12.8" hidden="false" customHeight="false" outlineLevel="0" collapsed="false">
      <c r="A392" s="0" t="n">
        <v>14619.0052616298</v>
      </c>
      <c r="B392" s="0" t="n">
        <v>2.11577230625073E-005</v>
      </c>
    </row>
    <row r="393" customFormat="false" ht="12.8" hidden="false" customHeight="false" outlineLevel="0" collapsed="false">
      <c r="A393" s="0" t="n">
        <v>14642.3621477895</v>
      </c>
      <c r="B393" s="0" t="n">
        <v>2.11355145295544E-005</v>
      </c>
    </row>
    <row r="394" customFormat="false" ht="12.8" hidden="false" customHeight="false" outlineLevel="0" collapsed="false">
      <c r="A394" s="0" t="n">
        <v>14680.8627255298</v>
      </c>
      <c r="B394" s="0" t="n">
        <v>2.11079770038284E-005</v>
      </c>
    </row>
    <row r="395" customFormat="false" ht="12.8" hidden="false" customHeight="false" outlineLevel="0" collapsed="false">
      <c r="A395" s="0" t="n">
        <v>14712.9887218252</v>
      </c>
      <c r="B395" s="0" t="n">
        <v>2.10708422864064E-005</v>
      </c>
    </row>
    <row r="396" customFormat="false" ht="12.8" hidden="false" customHeight="false" outlineLevel="0" collapsed="false">
      <c r="A396" s="0" t="n">
        <v>14751.4893571399</v>
      </c>
      <c r="B396" s="0" t="n">
        <v>2.10021232904816E-005</v>
      </c>
    </row>
    <row r="397" customFormat="false" ht="12.8" hidden="false" customHeight="false" outlineLevel="0" collapsed="false">
      <c r="A397" s="0" t="n">
        <v>14782.9114646502</v>
      </c>
      <c r="B397" s="0" t="n">
        <v>2.09711458148138E-005</v>
      </c>
    </row>
    <row r="398" customFormat="false" ht="12.8" hidden="false" customHeight="false" outlineLevel="0" collapsed="false">
      <c r="A398" s="0" t="n">
        <v>14814.440750435</v>
      </c>
      <c r="B398" s="0" t="n">
        <v>2.09355567449703E-005</v>
      </c>
    </row>
    <row r="399" customFormat="false" ht="12.8" hidden="false" customHeight="false" outlineLevel="0" collapsed="false">
      <c r="A399" s="0" t="n">
        <v>14862.1825529859</v>
      </c>
      <c r="B399" s="0" t="n">
        <v>2.09189446593145E-005</v>
      </c>
    </row>
    <row r="400" customFormat="false" ht="12.8" hidden="false" customHeight="false" outlineLevel="0" collapsed="false">
      <c r="A400" s="0" t="n">
        <v>14882.6845442765</v>
      </c>
      <c r="B400" s="0" t="n">
        <v>2.09155677012282E-005</v>
      </c>
    </row>
    <row r="401" customFormat="false" ht="12.8" hidden="false" customHeight="false" outlineLevel="0" collapsed="false">
      <c r="A401" s="0" t="n">
        <v>14921.1851220317</v>
      </c>
      <c r="B401" s="0" t="n">
        <v>2.09169955293809E-005</v>
      </c>
    </row>
    <row r="402" customFormat="false" ht="12.8" hidden="false" customHeight="false" outlineLevel="0" collapsed="false">
      <c r="A402" s="0" t="n">
        <v>14959.6857572831</v>
      </c>
      <c r="B402" s="0" t="n">
        <v>2.09236245858447E-005</v>
      </c>
    </row>
    <row r="403" customFormat="false" ht="12.8" hidden="false" customHeight="false" outlineLevel="0" collapsed="false">
      <c r="A403" s="0" t="n">
        <v>14994.5024284162</v>
      </c>
      <c r="B403" s="0" t="n">
        <v>2.08986058661291E-005</v>
      </c>
    </row>
    <row r="404" customFormat="false" ht="12.8" hidden="false" customHeight="false" outlineLevel="0" collapsed="false">
      <c r="A404" s="0" t="n">
        <v>15033.0030060541</v>
      </c>
      <c r="B404" s="0" t="n">
        <v>2.08524342038425E-005</v>
      </c>
    </row>
    <row r="405" customFormat="false" ht="12.8" hidden="false" customHeight="false" outlineLevel="0" collapsed="false">
      <c r="A405" s="0" t="n">
        <v>15071.0828501936</v>
      </c>
      <c r="B405" s="0" t="n">
        <v>2.08109020692986E-005</v>
      </c>
    </row>
    <row r="406" customFormat="false" ht="12.8" hidden="false" customHeight="false" outlineLevel="0" collapsed="false">
      <c r="A406" s="0" t="n">
        <v>15094.2749493476</v>
      </c>
      <c r="B406" s="0" t="n">
        <v>2.07809704421464E-005</v>
      </c>
    </row>
    <row r="407" customFormat="false" ht="12.8" hidden="false" customHeight="false" outlineLevel="0" collapsed="false">
      <c r="A407" s="0" t="n">
        <v>15131.7637773491</v>
      </c>
      <c r="B407" s="0" t="n">
        <v>2.07415224387021E-005</v>
      </c>
    </row>
    <row r="408" customFormat="false" ht="12.8" hidden="false" customHeight="false" outlineLevel="0" collapsed="false">
      <c r="A408" s="0" t="n">
        <v>15164.1976105366</v>
      </c>
      <c r="B408" s="0" t="n">
        <v>2.07199096563917E-005</v>
      </c>
    </row>
    <row r="409" customFormat="false" ht="12.8" hidden="false" customHeight="false" outlineLevel="0" collapsed="false">
      <c r="A409" s="0" t="n">
        <v>15200.0075794775</v>
      </c>
      <c r="B409" s="0" t="n">
        <v>2.06925151126389E-005</v>
      </c>
    </row>
    <row r="410" customFormat="false" ht="12.8" hidden="false" customHeight="false" outlineLevel="0" collapsed="false">
      <c r="A410" s="0" t="n">
        <v>15225.74788603</v>
      </c>
      <c r="B410" s="0" t="n">
        <v>2.06610787534426E-005</v>
      </c>
    </row>
    <row r="411" customFormat="false" ht="12.8" hidden="false" customHeight="false" outlineLevel="0" collapsed="false">
      <c r="A411" s="0" t="n">
        <v>15258.181735009</v>
      </c>
      <c r="B411" s="0" t="n">
        <v>2.06411612978864E-005</v>
      </c>
    </row>
    <row r="412" customFormat="false" ht="12.8" hidden="false" customHeight="false" outlineLevel="0" collapsed="false">
      <c r="A412" s="0" t="n">
        <v>15295.6705629583</v>
      </c>
      <c r="B412" s="0" t="n">
        <v>2.06068738660515E-005</v>
      </c>
    </row>
    <row r="413" customFormat="false" ht="12.8" hidden="false" customHeight="false" outlineLevel="0" collapsed="false">
      <c r="A413" s="0" t="n">
        <v>15336.4410735555</v>
      </c>
      <c r="B413" s="0" t="n">
        <v>2.05774681194679E-005</v>
      </c>
    </row>
    <row r="414" customFormat="false" ht="12.8" hidden="false" customHeight="false" outlineLevel="0" collapsed="false">
      <c r="A414" s="0" t="n">
        <v>15374.7768484559</v>
      </c>
      <c r="B414" s="0" t="n">
        <v>2.0553014086739E-005</v>
      </c>
    </row>
    <row r="415" customFormat="false" ht="12.8" hidden="false" customHeight="false" outlineLevel="0" collapsed="false">
      <c r="A415" s="0" t="n">
        <v>15411.5985671151</v>
      </c>
      <c r="B415" s="0" t="n">
        <v>2.05353671726491E-005</v>
      </c>
    </row>
    <row r="416" customFormat="false" ht="12.8" hidden="false" customHeight="false" outlineLevel="0" collapsed="false">
      <c r="A416" s="0" t="n">
        <v>15430.2597309537</v>
      </c>
      <c r="B416" s="0" t="n">
        <v>2.05191009499918E-005</v>
      </c>
    </row>
    <row r="417" customFormat="false" ht="12.8" hidden="false" customHeight="false" outlineLevel="0" collapsed="false">
      <c r="A417" s="0" t="n">
        <v>15468.7603663914</v>
      </c>
      <c r="B417" s="0" t="n">
        <v>2.0484902386176E-005</v>
      </c>
    </row>
    <row r="418" customFormat="false" ht="12.8" hidden="false" customHeight="false" outlineLevel="0" collapsed="false">
      <c r="A418" s="0" t="n">
        <v>15507.2609440163</v>
      </c>
      <c r="B418" s="0" t="n">
        <v>2.04758981403985E-005</v>
      </c>
    </row>
    <row r="419" customFormat="false" ht="12.8" hidden="false" customHeight="false" outlineLevel="0" collapsed="false">
      <c r="A419" s="0" t="n">
        <v>15538.6830515228</v>
      </c>
      <c r="B419" s="0" t="n">
        <v>2.04821554575739E-005</v>
      </c>
    </row>
    <row r="420" customFormat="false" ht="12.8" hidden="false" customHeight="false" outlineLevel="0" collapsed="false">
      <c r="A420" s="0" t="n">
        <v>15577.1836869046</v>
      </c>
      <c r="B420" s="0" t="n">
        <v>2.04403420697004E-005</v>
      </c>
    </row>
    <row r="421" customFormat="false" ht="12.8" hidden="false" customHeight="false" outlineLevel="0" collapsed="false">
      <c r="A421" s="0" t="n">
        <v>15616.275223121</v>
      </c>
      <c r="B421" s="0" t="n">
        <v>2.038924739885E-005</v>
      </c>
    </row>
    <row r="422" customFormat="false" ht="12.8" hidden="false" customHeight="false" outlineLevel="0" collapsed="false">
      <c r="A422" s="0" t="n">
        <v>15653.5992977321</v>
      </c>
      <c r="B422" s="0" t="n">
        <v>2.03311545802927E-005</v>
      </c>
    </row>
    <row r="423" customFormat="false" ht="12.8" hidden="false" customHeight="false" outlineLevel="0" collapsed="false">
      <c r="A423" s="0" t="n">
        <v>15692.0998753086</v>
      </c>
      <c r="B423" s="0" t="n">
        <v>2.02815079479822E-005</v>
      </c>
    </row>
    <row r="424" customFormat="false" ht="12.8" hidden="false" customHeight="false" outlineLevel="0" collapsed="false">
      <c r="A424" s="0" t="n">
        <v>15725.0919774957</v>
      </c>
      <c r="B424" s="0" t="n">
        <v>2.02431480588452E-005</v>
      </c>
    </row>
    <row r="425" customFormat="false" ht="12.8" hidden="false" customHeight="false" outlineLevel="0" collapsed="false">
      <c r="A425" s="0" t="n">
        <v>15747.5833488107</v>
      </c>
      <c r="B425" s="0" t="n">
        <v>2.02009014849743E-005</v>
      </c>
    </row>
    <row r="426" customFormat="false" ht="12.8" hidden="false" customHeight="false" outlineLevel="0" collapsed="false">
      <c r="A426" s="0" t="n">
        <v>15786.0839841589</v>
      </c>
      <c r="B426" s="0" t="n">
        <v>2.01445032005421E-005</v>
      </c>
    </row>
    <row r="427" customFormat="false" ht="12.8" hidden="false" customHeight="false" outlineLevel="0" collapsed="false">
      <c r="A427" s="0" t="n">
        <v>15817.5060833283</v>
      </c>
      <c r="B427" s="0" t="n">
        <v>2.01293975665859E-005</v>
      </c>
    </row>
    <row r="428" customFormat="false" ht="12.8" hidden="false" customHeight="false" outlineLevel="0" collapsed="false">
      <c r="A428" s="0" t="n">
        <v>15858.2765362412</v>
      </c>
      <c r="B428" s="0" t="n">
        <v>2.01048958529697E-005</v>
      </c>
    </row>
    <row r="429" customFormat="false" ht="12.8" hidden="false" customHeight="false" outlineLevel="0" collapsed="false">
      <c r="A429" s="0" t="n">
        <v>15896.7771716826</v>
      </c>
      <c r="B429" s="0" t="n">
        <v>2.00744092092325E-005</v>
      </c>
    </row>
    <row r="430" customFormat="false" ht="12.8" hidden="false" customHeight="false" outlineLevel="0" collapsed="false">
      <c r="A430" s="0" t="n">
        <v>15917.2785886694</v>
      </c>
      <c r="B430" s="0" t="n">
        <v>2.00728202384291E-005</v>
      </c>
    </row>
    <row r="431" customFormat="false" ht="12.8" hidden="false" customHeight="false" outlineLevel="0" collapsed="false">
      <c r="A431" s="0" t="n">
        <v>15955.7791662905</v>
      </c>
      <c r="B431" s="0" t="n">
        <v>2.0089660773035E-005</v>
      </c>
    </row>
    <row r="432" customFormat="false" ht="12.8" hidden="false" customHeight="false" outlineLevel="0" collapsed="false">
      <c r="A432" s="0" t="n">
        <v>15990.7606401388</v>
      </c>
      <c r="B432" s="0" t="n">
        <v>2.00881819106279E-005</v>
      </c>
    </row>
    <row r="433" customFormat="false" ht="12.8" hidden="false" customHeight="false" outlineLevel="0" collapsed="false">
      <c r="A433" s="0" t="n">
        <v>16026.4057979025</v>
      </c>
      <c r="B433" s="0" t="n">
        <v>2.0071741885703E-005</v>
      </c>
    </row>
    <row r="434" customFormat="false" ht="12.8" hidden="false" customHeight="false" outlineLevel="0" collapsed="false">
      <c r="A434" s="0" t="n">
        <v>16064.9063757193</v>
      </c>
      <c r="B434" s="0" t="n">
        <v>2.0039721160227E-005</v>
      </c>
    </row>
    <row r="435" customFormat="false" ht="12.8" hidden="false" customHeight="false" outlineLevel="0" collapsed="false">
      <c r="A435" s="0" t="n">
        <v>16103.407011088</v>
      </c>
      <c r="B435" s="0" t="n">
        <v>1.99768830782093E-005</v>
      </c>
    </row>
    <row r="436" customFormat="false" ht="12.8" hidden="false" customHeight="false" outlineLevel="0" collapsed="false">
      <c r="A436" s="0" t="n">
        <v>16127.8578266185</v>
      </c>
      <c r="B436" s="0" t="n">
        <v>1.99264582790299E-005</v>
      </c>
    </row>
    <row r="437" customFormat="false" ht="12.8" hidden="false" customHeight="false" outlineLevel="0" collapsed="false">
      <c r="A437" s="0" t="n">
        <v>16166.3584042433</v>
      </c>
      <c r="B437" s="0" t="n">
        <v>1.98812656063996E-005</v>
      </c>
    </row>
    <row r="438" customFormat="false" ht="12.8" hidden="false" customHeight="false" outlineLevel="0" collapsed="false">
      <c r="A438" s="0" t="n">
        <v>16186.8598129563</v>
      </c>
      <c r="B438" s="0" t="n">
        <v>1.98677082680996E-005</v>
      </c>
    </row>
    <row r="439" customFormat="false" ht="12.8" hidden="false" customHeight="false" outlineLevel="0" collapsed="false">
      <c r="A439" s="0" t="n">
        <v>16221.8412868343</v>
      </c>
      <c r="B439" s="0" t="n">
        <v>1.98444877534005E-005</v>
      </c>
    </row>
    <row r="440" customFormat="false" ht="12.8" hidden="false" customHeight="false" outlineLevel="0" collapsed="false">
      <c r="A440" s="0" t="n">
        <v>16260.3419221472</v>
      </c>
      <c r="B440" s="0" t="n">
        <v>1.97983768459416E-005</v>
      </c>
    </row>
    <row r="441" customFormat="false" ht="12.8" hidden="false" customHeight="false" outlineLevel="0" collapsed="false">
      <c r="A441" s="0" t="n">
        <v>16307.9194469191</v>
      </c>
      <c r="B441" s="0" t="n">
        <v>1.97601034201275E-005</v>
      </c>
    </row>
    <row r="442" customFormat="false" ht="12.8" hidden="false" customHeight="false" outlineLevel="0" collapsed="false">
      <c r="A442" s="0" t="n">
        <v>16330.2646072768</v>
      </c>
      <c r="B442" s="0" t="n">
        <v>1.97354155701059E-005</v>
      </c>
    </row>
    <row r="443" customFormat="false" ht="12.8" hidden="false" customHeight="false" outlineLevel="0" collapsed="false">
      <c r="A443" s="0" t="n">
        <v>16369.1587087885</v>
      </c>
      <c r="B443" s="0" t="n">
        <v>1.97074596414928E-005</v>
      </c>
    </row>
    <row r="444" customFormat="false" ht="12.8" hidden="false" customHeight="false" outlineLevel="0" collapsed="false">
      <c r="A444" s="0" t="n">
        <v>16409.37088456</v>
      </c>
      <c r="B444" s="0" t="n">
        <v>1.96836574470607E-005</v>
      </c>
    </row>
    <row r="445" customFormat="false" ht="12.8" hidden="false" customHeight="false" outlineLevel="0" collapsed="false">
      <c r="A445" s="0" t="n">
        <v>16445.1808534861</v>
      </c>
      <c r="B445" s="0" t="n">
        <v>1.96566178704358E-005</v>
      </c>
    </row>
    <row r="446" customFormat="false" ht="12.8" hidden="false" customHeight="false" outlineLevel="0" collapsed="false">
      <c r="A446" s="0" t="n">
        <v>16464.8543579951</v>
      </c>
      <c r="B446" s="0" t="n">
        <v>1.96348083872394E-005</v>
      </c>
    </row>
    <row r="447" customFormat="false" ht="12.8" hidden="false" customHeight="false" outlineLevel="0" collapsed="false">
      <c r="A447" s="0" t="n">
        <v>16503.3549933471</v>
      </c>
      <c r="B447" s="0" t="n">
        <v>1.95975363560734E-005</v>
      </c>
    </row>
    <row r="448" customFormat="false" ht="12.8" hidden="false" customHeight="false" outlineLevel="0" collapsed="false">
      <c r="A448" s="0" t="n">
        <v>16539.1649045348</v>
      </c>
      <c r="B448" s="0" t="n">
        <v>1.9583813563555E-005</v>
      </c>
    </row>
    <row r="449" customFormat="false" ht="12.8" hidden="false" customHeight="false" outlineLevel="0" collapsed="false">
      <c r="A449" s="0" t="n">
        <v>16573.2776702605</v>
      </c>
      <c r="B449" s="0" t="n">
        <v>1.96006991027193E-005</v>
      </c>
    </row>
    <row r="450" customFormat="false" ht="12.8" hidden="false" customHeight="false" outlineLevel="0" collapsed="false">
      <c r="A450" s="0" t="n">
        <v>16609.0876390859</v>
      </c>
      <c r="B450" s="0" t="n">
        <v>1.95686500340829E-005</v>
      </c>
    </row>
    <row r="451" customFormat="false" ht="12.8" hidden="false" customHeight="false" outlineLevel="0" collapsed="false">
      <c r="A451" s="0" t="n">
        <v>16649.8580920547</v>
      </c>
      <c r="B451" s="0" t="n">
        <v>1.94657395047022E-005</v>
      </c>
    </row>
    <row r="452" customFormat="false" ht="12.8" hidden="false" customHeight="false" outlineLevel="0" collapsed="false">
      <c r="A452" s="0" t="n">
        <v>16688.1939246282</v>
      </c>
      <c r="B452" s="0" t="n">
        <v>1.93639387079102E-005</v>
      </c>
    </row>
    <row r="453" customFormat="false" ht="12.8" hidden="false" customHeight="false" outlineLevel="0" collapsed="false">
      <c r="A453" s="0" t="n">
        <v>16723.175398441</v>
      </c>
      <c r="B453" s="0" t="n">
        <v>1.93062342696505E-005</v>
      </c>
    </row>
    <row r="454" customFormat="false" ht="12.8" hidden="false" customHeight="false" outlineLevel="0" collapsed="false">
      <c r="A454" s="0" t="n">
        <v>16749.433105005</v>
      </c>
      <c r="B454" s="0" t="n">
        <v>1.92870456167512E-005</v>
      </c>
    </row>
    <row r="455" customFormat="false" ht="12.8" hidden="false" customHeight="false" outlineLevel="0" collapsed="false">
      <c r="A455" s="0" t="n">
        <v>16782.1773848794</v>
      </c>
      <c r="B455" s="0" t="n">
        <v>1.92897211469893E-005</v>
      </c>
    </row>
    <row r="456" customFormat="false" ht="12.8" hidden="false" customHeight="false" outlineLevel="0" collapsed="false">
      <c r="A456" s="0" t="n">
        <v>16820.6780202184</v>
      </c>
      <c r="B456" s="0" t="n">
        <v>1.92805430287838E-005</v>
      </c>
    </row>
    <row r="457" customFormat="false" ht="12.8" hidden="false" customHeight="false" outlineLevel="0" collapsed="false">
      <c r="A457" s="0" t="n">
        <v>16842.8589605186</v>
      </c>
      <c r="B457" s="0" t="n">
        <v>1.92673359295704E-005</v>
      </c>
    </row>
    <row r="458" customFormat="false" ht="12.8" hidden="false" customHeight="false" outlineLevel="0" collapsed="false">
      <c r="A458" s="0" t="n">
        <v>16890.6007054504</v>
      </c>
      <c r="B458" s="0" t="n">
        <v>1.92675976480573E-005</v>
      </c>
    </row>
    <row r="459" customFormat="false" ht="12.8" hidden="false" customHeight="false" outlineLevel="0" collapsed="false">
      <c r="A459" s="0" t="n">
        <v>16919.4393823762</v>
      </c>
      <c r="B459" s="0" t="n">
        <v>1.9269579724476E-005</v>
      </c>
    </row>
    <row r="460" customFormat="false" ht="12.8" hidden="false" customHeight="false" outlineLevel="0" collapsed="false">
      <c r="A460" s="0" t="n">
        <v>16951.8732073493</v>
      </c>
      <c r="B460" s="0" t="n">
        <v>1.9258414223629E-005</v>
      </c>
    </row>
    <row r="461" customFormat="false" ht="12.8" hidden="false" customHeight="false" outlineLevel="0" collapsed="false">
      <c r="A461" s="0" t="n">
        <v>16986.8546810448</v>
      </c>
      <c r="B461" s="0" t="n">
        <v>1.92271961022845E-005</v>
      </c>
    </row>
    <row r="462" customFormat="false" ht="12.8" hidden="false" customHeight="false" outlineLevel="0" collapsed="false">
      <c r="A462" s="0" t="n">
        <v>17029.2678865399</v>
      </c>
      <c r="B462" s="0" t="n">
        <v>1.91496188248394E-005</v>
      </c>
    </row>
    <row r="463" customFormat="false" ht="12.8" hidden="false" customHeight="false" outlineLevel="0" collapsed="false">
      <c r="A463" s="0" t="n">
        <v>17061.0004249234</v>
      </c>
      <c r="B463" s="0" t="n">
        <v>1.91473177376659E-005</v>
      </c>
    </row>
    <row r="464" customFormat="false" ht="12.8" hidden="false" customHeight="false" outlineLevel="0" collapsed="false">
      <c r="A464" s="0" t="n">
        <v>17099.5010027345</v>
      </c>
      <c r="B464" s="0" t="n">
        <v>1.91100218676749E-005</v>
      </c>
    </row>
    <row r="465" customFormat="false" ht="12.8" hidden="false" customHeight="false" outlineLevel="0" collapsed="false">
      <c r="A465" s="0" t="n">
        <v>17121.6813520845</v>
      </c>
      <c r="B465" s="0" t="n">
        <v>1.90711603116507E-005</v>
      </c>
    </row>
    <row r="466" customFormat="false" ht="12.8" hidden="false" customHeight="false" outlineLevel="0" collapsed="false">
      <c r="A466" s="0" t="n">
        <v>17160.1819874458</v>
      </c>
      <c r="B466" s="0" t="n">
        <v>1.90173782318906E-005</v>
      </c>
    </row>
    <row r="467" customFormat="false" ht="12.8" hidden="false" customHeight="false" outlineLevel="0" collapsed="false">
      <c r="A467" s="0" t="n">
        <v>17200.9524404332</v>
      </c>
      <c r="B467" s="0" t="n">
        <v>1.89775712631961E-005</v>
      </c>
    </row>
    <row r="468" customFormat="false" ht="12.8" hidden="false" customHeight="false" outlineLevel="0" collapsed="false">
      <c r="A468" s="0" t="n">
        <v>17217.9353361018</v>
      </c>
      <c r="B468" s="0" t="n">
        <v>1.89598991750476E-005</v>
      </c>
    </row>
    <row r="469" customFormat="false" ht="12.8" hidden="false" customHeight="false" outlineLevel="0" collapsed="false">
      <c r="A469" s="0" t="n">
        <v>17256.4359137825</v>
      </c>
      <c r="B469" s="0" t="n">
        <v>1.89256511193654E-005</v>
      </c>
    </row>
    <row r="470" customFormat="false" ht="12.8" hidden="false" customHeight="false" outlineLevel="0" collapsed="false">
      <c r="A470" s="0" t="n">
        <v>17309.769202996</v>
      </c>
      <c r="B470" s="0" t="n">
        <v>1.88921305260795E-005</v>
      </c>
    </row>
    <row r="471" customFormat="false" ht="12.8" hidden="false" customHeight="false" outlineLevel="0" collapsed="false">
      <c r="A471" s="0" t="n">
        <v>17332.2605660446</v>
      </c>
      <c r="B471" s="0" t="n">
        <v>1.88581449224484E-005</v>
      </c>
    </row>
    <row r="472" customFormat="false" ht="12.8" hidden="false" customHeight="false" outlineLevel="0" collapsed="false">
      <c r="A472" s="0" t="n">
        <v>17365.252692163</v>
      </c>
      <c r="B472" s="0" t="n">
        <v>1.88266834534406E-005</v>
      </c>
    </row>
    <row r="473" customFormat="false" ht="12.8" hidden="false" customHeight="false" outlineLevel="0" collapsed="false">
      <c r="A473" s="0" t="n">
        <v>17403.7533275262</v>
      </c>
      <c r="B473" s="0" t="n">
        <v>1.87793007072192E-005</v>
      </c>
    </row>
    <row r="474" customFormat="false" ht="12.8" hidden="false" customHeight="false" outlineLevel="0" collapsed="false">
      <c r="A474" s="0" t="n">
        <v>17441.2748450786</v>
      </c>
      <c r="B474" s="0" t="n">
        <v>1.87532926233928E-005</v>
      </c>
    </row>
    <row r="475" customFormat="false" ht="12.8" hidden="false" customHeight="false" outlineLevel="0" collapsed="false">
      <c r="A475" s="0" t="n">
        <v>17476.2563189492</v>
      </c>
      <c r="B475" s="0" t="n">
        <v>1.87221669727951E-005</v>
      </c>
    </row>
    <row r="476" customFormat="false" ht="12.8" hidden="false" customHeight="false" outlineLevel="0" collapsed="false">
      <c r="A476" s="0" t="n">
        <v>17498.436644353</v>
      </c>
      <c r="B476" s="0" t="n">
        <v>1.8690759207026E-005</v>
      </c>
    </row>
    <row r="477" customFormat="false" ht="12.8" hidden="false" customHeight="false" outlineLevel="0" collapsed="false">
      <c r="A477" s="0" t="n">
        <v>17536.9372797199</v>
      </c>
      <c r="B477" s="0" t="n">
        <v>1.86721599639335E-005</v>
      </c>
    </row>
    <row r="478" customFormat="false" ht="12.8" hidden="false" customHeight="false" outlineLevel="0" collapsed="false">
      <c r="A478" s="0" t="n">
        <v>17573.7589406669</v>
      </c>
      <c r="B478" s="0" t="n">
        <v>1.86463999776605E-005</v>
      </c>
    </row>
    <row r="479" customFormat="false" ht="12.8" hidden="false" customHeight="false" outlineLevel="0" collapsed="false">
      <c r="A479" s="0" t="n">
        <v>17605.1810481418</v>
      </c>
      <c r="B479" s="0" t="n">
        <v>1.85747600219235E-005</v>
      </c>
    </row>
    <row r="480" customFormat="false" ht="12.8" hidden="false" customHeight="false" outlineLevel="0" collapsed="false">
      <c r="A480" s="0" t="n">
        <v>17643.6816834044</v>
      </c>
      <c r="B480" s="0" t="n">
        <v>1.85132788325949E-005</v>
      </c>
    </row>
    <row r="481" customFormat="false" ht="12.8" hidden="false" customHeight="false" outlineLevel="0" collapsed="false">
      <c r="A481" s="0" t="n">
        <v>17682.5757273528</v>
      </c>
      <c r="B481" s="0" t="n">
        <v>1.86029280099482E-005</v>
      </c>
    </row>
    <row r="482" customFormat="false" ht="12.8" hidden="false" customHeight="false" outlineLevel="0" collapsed="false">
      <c r="A482" s="0" t="n">
        <v>17710.0276320502</v>
      </c>
      <c r="B482" s="0" t="n">
        <v>1.84767531285105E-005</v>
      </c>
    </row>
    <row r="483" customFormat="false" ht="12.8" hidden="false" customHeight="false" outlineLevel="0" collapsed="false">
      <c r="A483" s="0" t="n">
        <v>17757.7694344837</v>
      </c>
      <c r="B483" s="0" t="n">
        <v>1.82906296800609E-005</v>
      </c>
    </row>
    <row r="484" customFormat="false" ht="12.8" hidden="false" customHeight="false" outlineLevel="0" collapsed="false">
      <c r="A484" s="0" t="n">
        <v>17784.0277236253</v>
      </c>
      <c r="B484" s="0" t="n">
        <v>1.82270942511809E-005</v>
      </c>
    </row>
    <row r="485" customFormat="false" ht="12.8" hidden="false" customHeight="false" outlineLevel="0" collapsed="false">
      <c r="A485" s="0" t="n">
        <v>17816.7720118631</v>
      </c>
      <c r="B485" s="0" t="n">
        <v>1.82242396154515E-005</v>
      </c>
    </row>
    <row r="486" customFormat="false" ht="12.8" hidden="false" customHeight="false" outlineLevel="0" collapsed="false">
      <c r="A486" s="0" t="n">
        <v>17854.2608974893</v>
      </c>
      <c r="B486" s="0" t="n">
        <v>1.8230695480861E-005</v>
      </c>
    </row>
    <row r="487" customFormat="false" ht="12.8" hidden="false" customHeight="false" outlineLevel="0" collapsed="false">
      <c r="A487" s="0" t="n">
        <v>17874.762330262</v>
      </c>
      <c r="B487" s="0" t="n">
        <v>1.82406884743728E-005</v>
      </c>
    </row>
    <row r="488" customFormat="false" ht="12.8" hidden="false" customHeight="false" outlineLevel="0" collapsed="false">
      <c r="A488" s="0" t="n">
        <v>17913.2629078403</v>
      </c>
      <c r="B488" s="0" t="n">
        <v>1.82389512251984E-005</v>
      </c>
    </row>
    <row r="489" customFormat="false" ht="12.8" hidden="false" customHeight="false" outlineLevel="0" collapsed="false">
      <c r="A489" s="0" t="n">
        <v>17966.3593007624</v>
      </c>
      <c r="B489" s="0" t="n">
        <v>1.82097124807446E-005</v>
      </c>
    </row>
    <row r="490" customFormat="false" ht="12.8" hidden="false" customHeight="false" outlineLevel="0" collapsed="false">
      <c r="A490" s="0" t="n">
        <v>17985.4555018619</v>
      </c>
      <c r="B490" s="0" t="n">
        <v>1.81885978597184E-005</v>
      </c>
    </row>
    <row r="491" customFormat="false" ht="12.8" hidden="false" customHeight="false" outlineLevel="0" collapsed="false">
      <c r="A491" s="0" t="n">
        <v>18027.0402122475</v>
      </c>
      <c r="B491" s="0" t="n">
        <v>1.81500774950316E-005</v>
      </c>
    </row>
    <row r="492" customFormat="false" ht="12.8" hidden="false" customHeight="false" outlineLevel="0" collapsed="false">
      <c r="A492" s="0" t="n">
        <v>18062.8501811288</v>
      </c>
      <c r="B492" s="0" t="n">
        <v>1.81116106730021E-005</v>
      </c>
    </row>
    <row r="493" customFormat="false" ht="12.8" hidden="false" customHeight="false" outlineLevel="0" collapsed="false">
      <c r="A493" s="0" t="n">
        <v>18095.5944610387</v>
      </c>
      <c r="B493" s="0" t="n">
        <v>1.80650453016684E-005</v>
      </c>
    </row>
    <row r="494" customFormat="false" ht="12.8" hidden="false" customHeight="false" outlineLevel="0" collapsed="false">
      <c r="A494" s="0" t="n">
        <v>18134.0950387158</v>
      </c>
      <c r="B494" s="0" t="n">
        <v>1.80134216837577E-005</v>
      </c>
    </row>
    <row r="495" customFormat="false" ht="12.8" hidden="false" customHeight="false" outlineLevel="0" collapsed="false">
      <c r="A495" s="0" t="n">
        <v>18156.2759790979</v>
      </c>
      <c r="B495" s="0" t="n">
        <v>1.79814842322745E-005</v>
      </c>
    </row>
    <row r="496" customFormat="false" ht="12.8" hidden="false" customHeight="false" outlineLevel="0" collapsed="false">
      <c r="A496" s="0" t="n">
        <v>18194.7766144648</v>
      </c>
      <c r="B496" s="0" t="n">
        <v>1.79156477799791E-005</v>
      </c>
    </row>
    <row r="497" customFormat="false" ht="12.8" hidden="false" customHeight="false" outlineLevel="0" collapsed="false">
      <c r="A497" s="0" t="n">
        <v>18232.8564008922</v>
      </c>
      <c r="B497" s="0" t="n">
        <v>1.78766966318167E-005</v>
      </c>
    </row>
    <row r="498" customFormat="false" ht="12.8" hidden="false" customHeight="false" outlineLevel="0" collapsed="false">
      <c r="A498" s="0" t="n">
        <v>18254.2082888521</v>
      </c>
      <c r="B498" s="0" t="n">
        <v>1.78591273769076E-005</v>
      </c>
    </row>
    <row r="499" customFormat="false" ht="12.8" hidden="false" customHeight="false" outlineLevel="0" collapsed="false">
      <c r="A499" s="0" t="n">
        <v>18291.0299498551</v>
      </c>
      <c r="B499" s="0" t="n">
        <v>1.78299630715182E-005</v>
      </c>
    </row>
    <row r="500" customFormat="false" ht="12.8" hidden="false" customHeight="false" outlineLevel="0" collapsed="false">
      <c r="A500" s="0" t="n">
        <v>18344.3638217412</v>
      </c>
      <c r="B500" s="0" t="n">
        <v>1.77625800993984E-005</v>
      </c>
    </row>
    <row r="501" customFormat="false" ht="12.8" hidden="false" customHeight="false" outlineLevel="0" collapsed="false">
      <c r="A501" s="0" t="n">
        <v>18366.8546103779</v>
      </c>
      <c r="B501" s="0" t="n">
        <v>1.77177859334476E-005</v>
      </c>
    </row>
    <row r="502" customFormat="false" ht="12.8" hidden="false" customHeight="false" outlineLevel="0" collapsed="false">
      <c r="A502" s="0" t="n">
        <v>18399.8467364814</v>
      </c>
      <c r="B502" s="0" t="n">
        <v>1.76869149239886E-005</v>
      </c>
    </row>
    <row r="503" customFormat="false" ht="12.8" hidden="false" customHeight="false" outlineLevel="0" collapsed="false">
      <c r="A503" s="0" t="n">
        <v>18438.3473717999</v>
      </c>
      <c r="B503" s="0" t="n">
        <v>1.76511221764117E-005</v>
      </c>
    </row>
    <row r="504" customFormat="false" ht="12.8" hidden="false" customHeight="false" outlineLevel="0" collapsed="false">
      <c r="A504" s="0" t="n">
        <v>18473.5990060121</v>
      </c>
      <c r="B504" s="0" t="n">
        <v>1.76363959780838E-005</v>
      </c>
    </row>
    <row r="505" customFormat="false" ht="12.8" hidden="false" customHeight="false" outlineLevel="0" collapsed="false">
      <c r="A505" s="0" t="n">
        <v>18510.8503550533</v>
      </c>
      <c r="B505" s="0" t="n">
        <v>1.76208988234636E-005</v>
      </c>
    </row>
    <row r="506" customFormat="false" ht="12.8" hidden="false" customHeight="false" outlineLevel="0" collapsed="false">
      <c r="A506" s="0" t="n">
        <v>18533.0312713403</v>
      </c>
      <c r="B506" s="0" t="n">
        <v>1.75482821709817E-005</v>
      </c>
    </row>
    <row r="507" customFormat="false" ht="12.8" hidden="false" customHeight="false" outlineLevel="0" collapsed="false">
      <c r="A507" s="0" t="n">
        <v>18571.5319065545</v>
      </c>
      <c r="B507" s="0" t="n">
        <v>1.7422761427485E-005</v>
      </c>
    </row>
    <row r="508" customFormat="false" ht="12.8" hidden="false" customHeight="false" outlineLevel="0" collapsed="false">
      <c r="A508" s="0" t="n">
        <v>18623.1862791982</v>
      </c>
      <c r="B508" s="0" t="n">
        <v>1.73479093952461E-005</v>
      </c>
    </row>
    <row r="509" customFormat="false" ht="12.8" hidden="false" customHeight="false" outlineLevel="0" collapsed="false">
      <c r="A509" s="0" t="n">
        <v>18630.5339170899</v>
      </c>
      <c r="B509" s="0" t="n">
        <v>1.73281961001155E-005</v>
      </c>
    </row>
    <row r="510" customFormat="false" ht="12.8" hidden="false" customHeight="false" outlineLevel="0" collapsed="false">
      <c r="A510" s="0" t="n">
        <v>18678.6697683185</v>
      </c>
      <c r="B510" s="0" t="n">
        <v>1.72984425045419E-005</v>
      </c>
    </row>
    <row r="511" customFormat="false" ht="12.8" hidden="false" customHeight="false" outlineLevel="0" collapsed="false">
      <c r="A511" s="0" t="n">
        <v>18717.170346031</v>
      </c>
      <c r="B511" s="0" t="n">
        <v>1.7277067196248E-005</v>
      </c>
    </row>
    <row r="512" customFormat="false" ht="12.8" hidden="false" customHeight="false" outlineLevel="0" collapsed="false">
      <c r="A512" s="0" t="n">
        <v>18739.6611347031</v>
      </c>
      <c r="B512" s="0" t="n">
        <v>1.72576094350833E-005</v>
      </c>
    </row>
    <row r="513" customFormat="false" ht="12.8" hidden="false" customHeight="false" outlineLevel="0" collapsed="false">
      <c r="A513" s="0" t="n">
        <v>18780.4316453114</v>
      </c>
      <c r="B513" s="0" t="n">
        <v>1.72222481151168E-005</v>
      </c>
    </row>
    <row r="514" customFormat="false" ht="12.8" hidden="false" customHeight="false" outlineLevel="0" collapsed="false">
      <c r="A514" s="0" t="n">
        <v>18832.086600516</v>
      </c>
      <c r="B514" s="0" t="n">
        <v>1.71724852631266E-005</v>
      </c>
    </row>
    <row r="515" customFormat="false" ht="12.8" hidden="false" customHeight="false" outlineLevel="0" collapsed="false">
      <c r="A515" s="0" t="n">
        <v>18850.3542981632</v>
      </c>
      <c r="B515" s="0" t="n">
        <v>1.71527014427984E-005</v>
      </c>
    </row>
    <row r="516" customFormat="false" ht="12.8" hidden="false" customHeight="false" outlineLevel="0" collapsed="false">
      <c r="A516" s="0" t="n">
        <v>18889.2483996116</v>
      </c>
      <c r="B516" s="0" t="n">
        <v>1.70975294470229E-005</v>
      </c>
    </row>
    <row r="517" customFormat="false" ht="12.8" hidden="false" customHeight="false" outlineLevel="0" collapsed="false">
      <c r="A517" s="0" t="n">
        <v>18909.3569571562</v>
      </c>
      <c r="B517" s="0" t="n">
        <v>1.7073160426537E-005</v>
      </c>
    </row>
    <row r="518" customFormat="false" ht="12.8" hidden="false" customHeight="false" outlineLevel="0" collapsed="false">
      <c r="A518" s="0" t="n">
        <v>18959.1710848212</v>
      </c>
      <c r="B518" s="0" t="n">
        <v>1.70503781150193E-005</v>
      </c>
    </row>
    <row r="519" customFormat="false" ht="12.8" hidden="false" customHeight="false" outlineLevel="0" collapsed="false">
      <c r="A519" s="0" t="n">
        <v>18995.9928035513</v>
      </c>
      <c r="B519" s="0" t="n">
        <v>1.69944836402605E-005</v>
      </c>
    </row>
    <row r="520" customFormat="false" ht="12.8" hidden="false" customHeight="false" outlineLevel="0" collapsed="false">
      <c r="A520" s="0" t="n">
        <v>19005.0193340704</v>
      </c>
      <c r="B520" s="0" t="n">
        <v>1.69648091385639E-005</v>
      </c>
    </row>
    <row r="521" customFormat="false" ht="12.8" hidden="false" customHeight="false" outlineLevel="0" collapsed="false">
      <c r="A521" s="0" t="n">
        <v>19058.9441644885</v>
      </c>
      <c r="B521" s="0" t="n">
        <v>1.68924837225464E-005</v>
      </c>
    </row>
    <row r="522" customFormat="false" ht="12.8" hidden="false" customHeight="false" outlineLevel="0" collapsed="false">
      <c r="A522" s="0" t="n">
        <v>19097.4447998106</v>
      </c>
      <c r="B522" s="0" t="n">
        <v>1.68292336907157E-005</v>
      </c>
    </row>
    <row r="523" customFormat="false" ht="12.8" hidden="false" customHeight="false" outlineLevel="0" collapsed="false">
      <c r="A523" s="0" t="n">
        <v>19119.9355885424</v>
      </c>
      <c r="B523" s="0" t="n">
        <v>1.67909384806368E-005</v>
      </c>
    </row>
    <row r="524" customFormat="false" ht="12.8" hidden="false" customHeight="false" outlineLevel="0" collapsed="false">
      <c r="A524" s="0" t="n">
        <v>19167.6779160835</v>
      </c>
      <c r="B524" s="0" t="n">
        <v>1.67663796843161E-005</v>
      </c>
    </row>
    <row r="525" customFormat="false" ht="12.8" hidden="false" customHeight="false" outlineLevel="0" collapsed="false">
      <c r="A525" s="0" t="n">
        <v>19189.8582654558</v>
      </c>
      <c r="B525" s="0" t="n">
        <v>1.67443096880111E-005</v>
      </c>
    </row>
    <row r="526" customFormat="false" ht="12.8" hidden="false" customHeight="false" outlineLevel="0" collapsed="false">
      <c r="A526" s="0" t="n">
        <v>19226.6799840108</v>
      </c>
      <c r="B526" s="0" t="n">
        <v>1.67094704329509E-005</v>
      </c>
    </row>
    <row r="527" customFormat="false" ht="12.8" hidden="false" customHeight="false" outlineLevel="0" collapsed="false">
      <c r="A527" s="0" t="n">
        <v>19268.2646944095</v>
      </c>
      <c r="B527" s="0" t="n">
        <v>1.66454765491979E-005</v>
      </c>
    </row>
    <row r="528" customFormat="false" ht="12.8" hidden="false" customHeight="false" outlineLevel="0" collapsed="false">
      <c r="A528" s="0" t="n">
        <v>19286.1122493688</v>
      </c>
      <c r="B528" s="0" t="n">
        <v>1.66283340295031E-005</v>
      </c>
    </row>
    <row r="529" customFormat="false" ht="12.8" hidden="false" customHeight="false" outlineLevel="0" collapsed="false">
      <c r="A529" s="0" t="n">
        <v>19337.7666219529</v>
      </c>
      <c r="B529" s="0" t="n">
        <v>1.65796101479977E-005</v>
      </c>
    </row>
    <row r="530" customFormat="false" ht="12.8" hidden="false" customHeight="false" outlineLevel="0" collapsed="false">
      <c r="A530" s="0" t="n">
        <v>19376.2671997081</v>
      </c>
      <c r="B530" s="0" t="n">
        <v>1.65475843329939E-005</v>
      </c>
    </row>
    <row r="531" customFormat="false" ht="12.8" hidden="false" customHeight="false" outlineLevel="0" collapsed="false">
      <c r="A531" s="0" t="n">
        <v>19401.4492291454</v>
      </c>
      <c r="B531" s="0" t="n">
        <v>1.65154265840021E-005</v>
      </c>
    </row>
    <row r="532" customFormat="false" ht="12.8" hidden="false" customHeight="false" outlineLevel="0" collapsed="false">
      <c r="A532" s="0" t="n">
        <v>19449.1910316571</v>
      </c>
      <c r="B532" s="0" t="n">
        <v>1.64610823017622E-005</v>
      </c>
    </row>
    <row r="533" customFormat="false" ht="12.8" hidden="false" customHeight="false" outlineLevel="0" collapsed="false">
      <c r="A533" s="0" t="n">
        <v>19471.9302408267</v>
      </c>
      <c r="B533" s="0" t="n">
        <v>1.63923752813307E-005</v>
      </c>
    </row>
    <row r="534" customFormat="false" ht="12.8" hidden="false" customHeight="false" outlineLevel="0" collapsed="false">
      <c r="A534" s="0" t="n">
        <v>19504.6745290365</v>
      </c>
      <c r="B534" s="0" t="n">
        <v>1.63180632134605E-005</v>
      </c>
    </row>
    <row r="535" customFormat="false" ht="12.8" hidden="false" customHeight="false" outlineLevel="0" collapsed="false">
      <c r="A535" s="0" t="n">
        <v>19549.3576096464</v>
      </c>
      <c r="B535" s="0" t="n">
        <v>1.61762873297742E-005</v>
      </c>
    </row>
    <row r="536" customFormat="false" ht="12.8" hidden="false" customHeight="false" outlineLevel="0" collapsed="false">
      <c r="A536" s="0" t="n">
        <v>19567.625307478</v>
      </c>
      <c r="B536" s="0" t="n">
        <v>1.61489363816622E-005</v>
      </c>
    </row>
    <row r="537" customFormat="false" ht="12.8" hidden="false" customHeight="false" outlineLevel="0" collapsed="false">
      <c r="A537" s="0" t="n">
        <v>19619.2802625727</v>
      </c>
      <c r="B537" s="0" t="n">
        <v>1.61100048214745E-005</v>
      </c>
    </row>
    <row r="538" customFormat="false" ht="12.8" hidden="false" customHeight="false" outlineLevel="0" collapsed="false">
      <c r="A538" s="0" t="n">
        <v>19645.0199866183</v>
      </c>
      <c r="B538" s="0" t="n">
        <v>1.60861657751408E-005</v>
      </c>
    </row>
    <row r="539" customFormat="false" ht="12.8" hidden="false" customHeight="false" outlineLevel="0" collapsed="false">
      <c r="A539" s="0" t="n">
        <v>19676.4420940094</v>
      </c>
      <c r="B539" s="0" t="n">
        <v>1.60738628732852E-005</v>
      </c>
    </row>
    <row r="540" customFormat="false" ht="12.8" hidden="false" customHeight="false" outlineLevel="0" collapsed="false">
      <c r="A540" s="0" t="n">
        <v>19713.2638127394</v>
      </c>
      <c r="B540" s="0" t="n">
        <v>1.60514960688593E-005</v>
      </c>
    </row>
    <row r="541" customFormat="false" ht="12.8" hidden="false" customHeight="false" outlineLevel="0" collapsed="false">
      <c r="A541" s="0" t="n">
        <v>19751.7643903494</v>
      </c>
      <c r="B541" s="0" t="n">
        <v>1.60218360718932E-005</v>
      </c>
    </row>
    <row r="542" customFormat="false" ht="12.8" hidden="false" customHeight="false" outlineLevel="0" collapsed="false">
      <c r="A542" s="0" t="n">
        <v>19774.2557535023</v>
      </c>
      <c r="B542" s="0" t="n">
        <v>1.60050698266705E-005</v>
      </c>
    </row>
    <row r="543" customFormat="false" ht="12.8" hidden="false" customHeight="false" outlineLevel="0" collapsed="false">
      <c r="A543" s="0" t="n">
        <v>19815.0262639895</v>
      </c>
      <c r="B543" s="0" t="n">
        <v>1.60086722473732E-005</v>
      </c>
    </row>
    <row r="544" customFormat="false" ht="12.8" hidden="false" customHeight="false" outlineLevel="0" collapsed="false">
      <c r="A544" s="0" t="n">
        <v>19866.6806365736</v>
      </c>
      <c r="B544" s="0" t="n">
        <v>1.59787852877528E-005</v>
      </c>
    </row>
    <row r="545" customFormat="false" ht="12.8" hidden="false" customHeight="false" outlineLevel="0" collapsed="false">
      <c r="A545" s="0" t="n">
        <v>19884.9489251785</v>
      </c>
      <c r="B545" s="0" t="n">
        <v>1.59481752549097E-005</v>
      </c>
    </row>
    <row r="546" customFormat="false" ht="12.8" hidden="false" customHeight="false" outlineLevel="0" collapsed="false">
      <c r="A546" s="0" t="n">
        <v>19923.8430266902</v>
      </c>
      <c r="B546" s="0" t="n">
        <v>1.58894002062815E-005</v>
      </c>
    </row>
    <row r="547" customFormat="false" ht="12.8" hidden="false" customHeight="false" outlineLevel="0" collapsed="false">
      <c r="A547" s="0" t="n">
        <v>19943.9509931989</v>
      </c>
      <c r="B547" s="0" t="n">
        <v>1.58566746042668E-005</v>
      </c>
    </row>
    <row r="548" customFormat="false" ht="12.8" hidden="false" customHeight="false" outlineLevel="0" collapsed="false">
      <c r="A548" s="0" t="n">
        <v>19993.7657035589</v>
      </c>
      <c r="B548" s="0" t="n">
        <v>1.58112517319268E-005</v>
      </c>
    </row>
    <row r="549" customFormat="false" ht="12.8" hidden="false" customHeight="false" outlineLevel="0" collapsed="false">
      <c r="A549" s="0" t="n">
        <v>20032.2663389221</v>
      </c>
      <c r="B549" s="0" t="n">
        <v>1.57631916705581E-005</v>
      </c>
    </row>
    <row r="550" customFormat="false" ht="12.8" hidden="false" customHeight="false" outlineLevel="0" collapsed="false">
      <c r="A550" s="0" t="n">
        <v>20053.0782109033</v>
      </c>
      <c r="B550" s="0" t="n">
        <v>1.57245691846507E-005</v>
      </c>
    </row>
    <row r="551" customFormat="false" ht="12.8" hidden="false" customHeight="false" outlineLevel="0" collapsed="false">
      <c r="A551" s="0" t="n">
        <v>20093.5382089559</v>
      </c>
      <c r="B551" s="0" t="n">
        <v>1.56547843236866E-005</v>
      </c>
    </row>
    <row r="552" customFormat="false" ht="12.8" hidden="false" customHeight="false" outlineLevel="0" collapsed="false">
      <c r="A552" s="0" t="n">
        <v>20132.0388441291</v>
      </c>
      <c r="B552" s="0" t="n">
        <v>1.55931522882658E-005</v>
      </c>
    </row>
    <row r="553" customFormat="false" ht="12.8" hidden="false" customHeight="false" outlineLevel="0" collapsed="false">
      <c r="A553" s="0" t="n">
        <v>20154.5302072782</v>
      </c>
      <c r="B553" s="0" t="n">
        <v>1.55559368829767E-005</v>
      </c>
    </row>
    <row r="554" customFormat="false" ht="12.8" hidden="false" customHeight="false" outlineLevel="0" collapsed="false">
      <c r="A554" s="0" t="n">
        <v>20202.6654181816</v>
      </c>
      <c r="B554" s="0" t="n">
        <v>1.55165421141439E-005</v>
      </c>
    </row>
    <row r="555" customFormat="false" ht="12.8" hidden="false" customHeight="false" outlineLevel="0" collapsed="false">
      <c r="A555" s="0" t="n">
        <v>20224.4528924692</v>
      </c>
      <c r="B555" s="0" t="n">
        <v>1.54907786349102E-005</v>
      </c>
    </row>
    <row r="556" customFormat="false" ht="12.8" hidden="false" customHeight="false" outlineLevel="0" collapsed="false">
      <c r="A556" s="0" t="n">
        <v>20263.3469938468</v>
      </c>
      <c r="B556" s="0" t="n">
        <v>1.54618900028213E-005</v>
      </c>
    </row>
    <row r="557" customFormat="false" ht="12.8" hidden="false" customHeight="false" outlineLevel="0" collapsed="false">
      <c r="A557" s="0" t="n">
        <v>20301.8475716207</v>
      </c>
      <c r="B557" s="0" t="n">
        <v>1.54062970270912E-005</v>
      </c>
    </row>
    <row r="558" customFormat="false" ht="12.8" hidden="false" customHeight="false" outlineLevel="0" collapsed="false">
      <c r="A558" s="0" t="n">
        <v>20322.348980274</v>
      </c>
      <c r="B558" s="0" t="n">
        <v>1.53718955524585E-005</v>
      </c>
    </row>
    <row r="559" customFormat="false" ht="12.8" hidden="false" customHeight="false" outlineLevel="0" collapsed="false">
      <c r="A559" s="0" t="n">
        <v>20372.3612406906</v>
      </c>
      <c r="B559" s="0" t="n">
        <v>1.52677362058962E-005</v>
      </c>
    </row>
    <row r="560" customFormat="false" ht="12.8" hidden="false" customHeight="false" outlineLevel="0" collapsed="false">
      <c r="A560" s="0" t="n">
        <v>20398.1009646803</v>
      </c>
      <c r="B560" s="0" t="n">
        <v>1.51513666501898E-005</v>
      </c>
    </row>
    <row r="561" customFormat="false" ht="12.8" hidden="false" customHeight="false" outlineLevel="0" collapsed="false">
      <c r="A561" s="0" t="n">
        <v>20433.3526070658</v>
      </c>
      <c r="B561" s="0" t="n">
        <v>1.50934619338993E-005</v>
      </c>
    </row>
    <row r="562" customFormat="false" ht="12.8" hidden="false" customHeight="false" outlineLevel="0" collapsed="false">
      <c r="A562" s="0" t="n">
        <v>20484.1791247539</v>
      </c>
      <c r="B562" s="0" t="n">
        <v>1.50325151495619E-005</v>
      </c>
    </row>
    <row r="563" customFormat="false" ht="12.8" hidden="false" customHeight="false" outlineLevel="0" collapsed="false">
      <c r="A563" s="0" t="n">
        <v>20506.5242851749</v>
      </c>
      <c r="B563" s="0" t="n">
        <v>1.50029717635075E-005</v>
      </c>
    </row>
    <row r="564" customFormat="false" ht="12.8" hidden="false" customHeight="false" outlineLevel="0" collapsed="false">
      <c r="A564" s="0" t="n">
        <v>20544.8600519039</v>
      </c>
      <c r="B564" s="0" t="n">
        <v>1.4966582565358E-005</v>
      </c>
    </row>
    <row r="565" customFormat="false" ht="12.8" hidden="false" customHeight="false" outlineLevel="0" collapsed="false">
      <c r="A565" s="0" t="n">
        <v>20580.6700207293</v>
      </c>
      <c r="B565" s="0" t="n">
        <v>1.494727006996E-005</v>
      </c>
    </row>
    <row r="566" customFormat="false" ht="12.8" hidden="false" customHeight="false" outlineLevel="0" collapsed="false">
      <c r="A566" s="0" t="n">
        <v>20599.5292678736</v>
      </c>
      <c r="B566" s="0" t="n">
        <v>1.49408111296782E-005</v>
      </c>
    </row>
    <row r="567" customFormat="false" ht="12.8" hidden="false" customHeight="false" outlineLevel="0" collapsed="false">
      <c r="A567" s="0" t="n">
        <v>20641.1140358187</v>
      </c>
      <c r="B567" s="0" t="n">
        <v>1.4922470715387E-005</v>
      </c>
    </row>
    <row r="568" customFormat="false" ht="12.8" hidden="false" customHeight="false" outlineLevel="0" collapsed="false">
      <c r="A568" s="0" t="n">
        <v>20676.9239471965</v>
      </c>
      <c r="B568" s="0" t="n">
        <v>1.49268277332366E-005</v>
      </c>
    </row>
    <row r="569" customFormat="false" ht="12.8" hidden="false" customHeight="false" outlineLevel="0" collapsed="false">
      <c r="A569" s="0" t="n">
        <v>20711.0367127471</v>
      </c>
      <c r="B569" s="0" t="n">
        <v>1.487499821269E-005</v>
      </c>
    </row>
    <row r="570" customFormat="false" ht="12.8" hidden="false" customHeight="false" outlineLevel="0" collapsed="false">
      <c r="A570" s="0" t="n">
        <v>20746.8466816768</v>
      </c>
      <c r="B570" s="0" t="n">
        <v>1.47976594462487E-005</v>
      </c>
    </row>
    <row r="571" customFormat="false" ht="12.8" hidden="false" customHeight="false" outlineLevel="0" collapsed="false">
      <c r="A571" s="0" t="n">
        <v>20785.3472593129</v>
      </c>
      <c r="B571" s="0" t="n">
        <v>1.47182405134502E-005</v>
      </c>
    </row>
    <row r="572" customFormat="false" ht="12.8" hidden="false" customHeight="false" outlineLevel="0" collapsed="false">
      <c r="A572" s="0" t="n">
        <v>20808.8497977928</v>
      </c>
      <c r="B572" s="0" t="n">
        <v>1.46836143932388E-005</v>
      </c>
    </row>
    <row r="573" customFormat="false" ht="12.8" hidden="false" customHeight="false" outlineLevel="0" collapsed="false">
      <c r="A573" s="0" t="n">
        <v>20864.4535448998</v>
      </c>
      <c r="B573" s="0" t="n">
        <v>1.46425015614729E-005</v>
      </c>
    </row>
    <row r="574" customFormat="false" ht="12.8" hidden="false" customHeight="false" outlineLevel="0" collapsed="false">
      <c r="A574" s="0" t="n">
        <v>20902.9541802201</v>
      </c>
      <c r="B574" s="0" t="n">
        <v>1.45735122626665E-005</v>
      </c>
    </row>
    <row r="575" customFormat="false" ht="12.8" hidden="false" customHeight="false" outlineLevel="0" collapsed="false">
      <c r="A575" s="0" t="n">
        <v>20919.936427366</v>
      </c>
      <c r="B575" s="0" t="n">
        <v>1.45491928426328E-005</v>
      </c>
    </row>
    <row r="576" customFormat="false" ht="12.8" hidden="false" customHeight="false" outlineLevel="0" collapsed="false">
      <c r="A576" s="0" t="n">
        <v>20958.4370627478</v>
      </c>
      <c r="B576" s="0" t="n">
        <v>1.44884625825504E-005</v>
      </c>
    </row>
    <row r="577" customFormat="false" ht="12.8" hidden="false" customHeight="false" outlineLevel="0" collapsed="false">
      <c r="A577" s="0" t="n">
        <v>20980.6180030648</v>
      </c>
      <c r="B577" s="0" t="n">
        <v>1.44468713440882E-005</v>
      </c>
    </row>
    <row r="578" customFormat="false" ht="12.8" hidden="false" customHeight="false" outlineLevel="0" collapsed="false">
      <c r="A578" s="0" t="n">
        <v>21028.3597479369</v>
      </c>
      <c r="B578" s="0" t="n">
        <v>1.43977866375407E-005</v>
      </c>
    </row>
    <row r="579" customFormat="false" ht="12.8" hidden="false" customHeight="false" outlineLevel="0" collapsed="false">
      <c r="A579" s="0" t="n">
        <v>21066.8603831846</v>
      </c>
      <c r="B579" s="0" t="n">
        <v>1.43653963179089E-005</v>
      </c>
    </row>
    <row r="580" customFormat="false" ht="12.8" hidden="false" customHeight="false" outlineLevel="0" collapsed="false">
      <c r="A580" s="0" t="n">
        <v>21089.351746276</v>
      </c>
      <c r="B580" s="0" t="n">
        <v>1.43515032546522E-005</v>
      </c>
    </row>
    <row r="581" customFormat="false" ht="12.8" hidden="false" customHeight="false" outlineLevel="0" collapsed="false">
      <c r="A581" s="0" t="n">
        <v>21128.132827634</v>
      </c>
      <c r="B581" s="0" t="n">
        <v>1.42715485195899E-005</v>
      </c>
    </row>
    <row r="582" customFormat="false" ht="12.8" hidden="false" customHeight="false" outlineLevel="0" collapsed="false">
      <c r="A582" s="0" t="n">
        <v>21165.6217131391</v>
      </c>
      <c r="B582" s="0" t="n">
        <v>1.41452987440474E-005</v>
      </c>
    </row>
    <row r="583" customFormat="false" ht="12.8" hidden="false" customHeight="false" outlineLevel="0" collapsed="false">
      <c r="A583" s="0" t="n">
        <v>21189.5177176874</v>
      </c>
      <c r="B583" s="0" t="n">
        <v>1.40902168448307E-005</v>
      </c>
    </row>
    <row r="584" customFormat="false" ht="12.8" hidden="false" customHeight="false" outlineLevel="0" collapsed="false">
      <c r="A584" s="0" t="n">
        <v>21237.2600451317</v>
      </c>
      <c r="B584" s="0" t="n">
        <v>1.40638742813839E-005</v>
      </c>
    </row>
    <row r="585" customFormat="false" ht="12.8" hidden="false" customHeight="false" outlineLevel="0" collapsed="false">
      <c r="A585" s="0" t="n">
        <v>21259.4403945431</v>
      </c>
      <c r="B585" s="0" t="n">
        <v>1.40453166975318E-005</v>
      </c>
    </row>
    <row r="586" customFormat="false" ht="12.8" hidden="false" customHeight="false" outlineLevel="0" collapsed="false">
      <c r="A586" s="0" t="n">
        <v>21297.941029977</v>
      </c>
      <c r="B586" s="0" t="n">
        <v>1.40213473496862E-005</v>
      </c>
    </row>
    <row r="587" customFormat="false" ht="12.8" hidden="false" customHeight="false" outlineLevel="0" collapsed="false">
      <c r="A587" s="0" t="n">
        <v>21336.4416077211</v>
      </c>
      <c r="B587" s="0" t="n">
        <v>1.39697057839529E-005</v>
      </c>
    </row>
    <row r="588" customFormat="false" ht="12.8" hidden="false" customHeight="false" outlineLevel="0" collapsed="false">
      <c r="A588" s="0" t="n">
        <v>21367.8636911362</v>
      </c>
      <c r="B588" s="0" t="n">
        <v>1.39861763833577E-005</v>
      </c>
    </row>
    <row r="589" customFormat="false" ht="12.8" hidden="false" customHeight="false" outlineLevel="0" collapsed="false">
      <c r="A589" s="0" t="n">
        <v>21406.955285009</v>
      </c>
      <c r="B589" s="0" t="n">
        <v>1.39800136078975E-005</v>
      </c>
    </row>
    <row r="590" customFormat="false" ht="12.8" hidden="false" customHeight="false" outlineLevel="0" collapsed="false">
      <c r="A590" s="0" t="n">
        <v>21432.695591636</v>
      </c>
      <c r="B590" s="0" t="n">
        <v>1.38834809127421E-005</v>
      </c>
    </row>
    <row r="591" customFormat="false" ht="12.8" hidden="false" customHeight="false" outlineLevel="0" collapsed="false">
      <c r="A591" s="0" t="n">
        <v>21467.9472257979</v>
      </c>
      <c r="B591" s="0" t="n">
        <v>1.38076186335345E-005</v>
      </c>
    </row>
    <row r="592" customFormat="false" ht="12.8" hidden="false" customHeight="false" outlineLevel="0" collapsed="false">
      <c r="A592" s="0" t="n">
        <v>21506.8413272463</v>
      </c>
      <c r="B592" s="0" t="n">
        <v>1.37429266612309E-005</v>
      </c>
    </row>
    <row r="593" customFormat="false" ht="12.8" hidden="false" customHeight="false" outlineLevel="0" collapsed="false">
      <c r="A593" s="0" t="n">
        <v>21541.118903853</v>
      </c>
      <c r="B593" s="0" t="n">
        <v>1.37011900101482E-005</v>
      </c>
    </row>
    <row r="594" customFormat="false" ht="12.8" hidden="false" customHeight="false" outlineLevel="0" collapsed="false">
      <c r="A594" s="0" t="n">
        <v>21576.7640123665</v>
      </c>
      <c r="B594" s="0" t="n">
        <v>1.36460918793917E-005</v>
      </c>
    </row>
    <row r="595" customFormat="false" ht="12.8" hidden="false" customHeight="false" outlineLevel="0" collapsed="false">
      <c r="A595" s="0" t="n">
        <v>21615.2646477446</v>
      </c>
      <c r="B595" s="0" t="n">
        <v>1.35985057061056E-005</v>
      </c>
    </row>
    <row r="596" customFormat="false" ht="12.8" hidden="false" customHeight="false" outlineLevel="0" collapsed="false">
      <c r="A596" s="0" t="n">
        <v>21637.4449731484</v>
      </c>
      <c r="B596" s="0" t="n">
        <v>1.35672972475951E-005</v>
      </c>
    </row>
    <row r="597" customFormat="false" ht="12.8" hidden="false" customHeight="false" outlineLevel="0" collapsed="false">
      <c r="A597" s="0" t="n">
        <v>21673.0174055621</v>
      </c>
      <c r="B597" s="0" t="n">
        <v>1.35529950207745E-005</v>
      </c>
    </row>
    <row r="598" customFormat="false" ht="12.8" hidden="false" customHeight="false" outlineLevel="0" collapsed="false">
      <c r="A598" s="0" t="n">
        <v>21711.5179831237</v>
      </c>
      <c r="B598" s="0" t="n">
        <v>1.35087255359134E-005</v>
      </c>
    </row>
    <row r="599" customFormat="false" ht="12.8" hidden="false" customHeight="false" outlineLevel="0" collapsed="false">
      <c r="A599" s="0" t="n">
        <v>21733.6989235599</v>
      </c>
      <c r="B599" s="0" t="n">
        <v>1.3473077801744E-005</v>
      </c>
    </row>
    <row r="600" customFormat="false" ht="12.8" hidden="false" customHeight="false" outlineLevel="0" collapsed="false">
      <c r="A600" s="0" t="n">
        <v>21781.4407260548</v>
      </c>
      <c r="B600" s="0" t="n">
        <v>1.34177016779127E-005</v>
      </c>
    </row>
    <row r="601" customFormat="false" ht="12.8" hidden="false" customHeight="false" outlineLevel="0" collapsed="false">
      <c r="A601" s="0" t="n">
        <v>21819.9413037505</v>
      </c>
      <c r="B601" s="0" t="n">
        <v>1.33442835108382E-005</v>
      </c>
    </row>
    <row r="602" customFormat="false" ht="12.8" hidden="false" customHeight="false" outlineLevel="0" collapsed="false">
      <c r="A602" s="0" t="n">
        <v>21858.2771280464</v>
      </c>
      <c r="B602" s="0" t="n">
        <v>1.33054442483513E-005</v>
      </c>
    </row>
    <row r="603" customFormat="false" ht="12.8" hidden="false" customHeight="false" outlineLevel="0" collapsed="false">
      <c r="A603" s="0" t="n">
        <v>21894.0870393105</v>
      </c>
      <c r="B603" s="0" t="n">
        <v>1.33165619334455E-005</v>
      </c>
    </row>
    <row r="604" customFormat="false" ht="12.8" hidden="false" customHeight="false" outlineLevel="0" collapsed="false">
      <c r="A604" s="0" t="n">
        <v>21913.7606013548</v>
      </c>
      <c r="B604" s="0" t="n">
        <v>1.32601954552707E-005</v>
      </c>
    </row>
    <row r="605" customFormat="false" ht="12.8" hidden="false" customHeight="false" outlineLevel="0" collapsed="false">
      <c r="A605" s="0" t="n">
        <v>21954.5310543794</v>
      </c>
      <c r="B605" s="0" t="n">
        <v>1.31104742010891E-005</v>
      </c>
    </row>
    <row r="606" customFormat="false" ht="12.8" hidden="false" customHeight="false" outlineLevel="0" collapsed="false">
      <c r="A606" s="0" t="n">
        <v>21992.0199400168</v>
      </c>
      <c r="B606" s="0" t="n">
        <v>1.30183009430124E-005</v>
      </c>
    </row>
    <row r="607" customFormat="false" ht="12.8" hidden="false" customHeight="false" outlineLevel="0" collapsed="false">
      <c r="A607" s="0" t="n">
        <v>22015.212039113</v>
      </c>
      <c r="B607" s="0" t="n">
        <v>1.2980287538771E-005</v>
      </c>
    </row>
    <row r="608" customFormat="false" ht="12.8" hidden="false" customHeight="false" outlineLevel="0" collapsed="false">
      <c r="A608" s="0" t="n">
        <v>22051.0219504162</v>
      </c>
      <c r="B608" s="0" t="n">
        <v>1.29546011515446E-005</v>
      </c>
    </row>
    <row r="609" customFormat="false" ht="12.8" hidden="false" customHeight="false" outlineLevel="0" collapsed="false">
      <c r="A609" s="0" t="n">
        <v>22089.5225857217</v>
      </c>
      <c r="B609" s="0" t="n">
        <v>1.29211899564969E-005</v>
      </c>
    </row>
    <row r="610" customFormat="false" ht="12.8" hidden="false" customHeight="false" outlineLevel="0" collapsed="false">
      <c r="A610" s="0" t="n">
        <v>22137.1001105048</v>
      </c>
      <c r="B610" s="0" t="n">
        <v>1.28939884226975E-005</v>
      </c>
    </row>
    <row r="611" customFormat="false" ht="12.8" hidden="false" customHeight="false" outlineLevel="0" collapsed="false">
      <c r="A611" s="0" t="n">
        <v>22159.4452468902</v>
      </c>
      <c r="B611" s="0" t="n">
        <v>1.2859719439511E-005</v>
      </c>
    </row>
    <row r="612" customFormat="false" ht="12.8" hidden="false" customHeight="false" outlineLevel="0" collapsed="false">
      <c r="A612" s="0" t="n">
        <v>22196.6965959631</v>
      </c>
      <c r="B612" s="0" t="n">
        <v>1.28524163259458E-005</v>
      </c>
    </row>
    <row r="613" customFormat="false" ht="12.8" hidden="false" customHeight="false" outlineLevel="0" collapsed="false">
      <c r="A613" s="0" t="n">
        <v>22224.1123363786</v>
      </c>
      <c r="B613" s="0" t="n">
        <v>1.28363869860018E-005</v>
      </c>
    </row>
    <row r="614" customFormat="false" ht="12.8" hidden="false" customHeight="false" outlineLevel="0" collapsed="false">
      <c r="A614" s="0" t="n">
        <v>22271.8540812619</v>
      </c>
      <c r="B614" s="0" t="n">
        <v>1.28564704335447E-005</v>
      </c>
    </row>
    <row r="615" customFormat="false" ht="12.8" hidden="false" customHeight="false" outlineLevel="0" collapsed="false">
      <c r="A615" s="0" t="n">
        <v>22294.0350215547</v>
      </c>
      <c r="B615" s="0" t="n">
        <v>1.28267035787768E-005</v>
      </c>
    </row>
    <row r="616" customFormat="false" ht="12.8" hidden="false" customHeight="false" outlineLevel="0" collapsed="false">
      <c r="A616" s="0" t="n">
        <v>22332.5356569364</v>
      </c>
      <c r="B616" s="0" t="n">
        <v>1.27400623127241E-005</v>
      </c>
    </row>
    <row r="617" customFormat="false" ht="12.8" hidden="false" customHeight="false" outlineLevel="0" collapsed="false">
      <c r="A617" s="0" t="n">
        <v>22371.0362345576</v>
      </c>
      <c r="B617" s="0" t="n">
        <v>1.2651126766319E-005</v>
      </c>
    </row>
    <row r="618" customFormat="false" ht="12.8" hidden="false" customHeight="false" outlineLevel="0" collapsed="false">
      <c r="A618" s="0" t="n">
        <v>22402.4583098441</v>
      </c>
      <c r="B618" s="0" t="n">
        <v>1.26046852959627E-005</v>
      </c>
    </row>
    <row r="619" customFormat="false" ht="12.8" hidden="false" customHeight="false" outlineLevel="0" collapsed="false">
      <c r="A619" s="0" t="n">
        <v>22426.519117143</v>
      </c>
      <c r="B619" s="0" t="n">
        <v>1.25483619492887E-005</v>
      </c>
    </row>
    <row r="620" customFormat="false" ht="12.8" hidden="false" customHeight="false" outlineLevel="0" collapsed="false">
      <c r="A620" s="0" t="n">
        <v>22467.2896276787</v>
      </c>
      <c r="B620" s="0" t="n">
        <v>1.24744239763888E-005</v>
      </c>
    </row>
    <row r="621" customFormat="false" ht="12.8" hidden="false" customHeight="false" outlineLevel="0" collapsed="false">
      <c r="A621" s="0" t="n">
        <v>22504.6136529557</v>
      </c>
      <c r="B621" s="0" t="n">
        <v>1.24260323799225E-005</v>
      </c>
    </row>
    <row r="622" customFormat="false" ht="12.8" hidden="false" customHeight="false" outlineLevel="0" collapsed="false">
      <c r="A622" s="0" t="n">
        <v>22541.4353715721</v>
      </c>
      <c r="B622" s="0" t="n">
        <v>1.23968650212967E-005</v>
      </c>
    </row>
    <row r="623" customFormat="false" ht="12.8" hidden="false" customHeight="false" outlineLevel="0" collapsed="false">
      <c r="A623" s="0" t="n">
        <v>22573.0222818088</v>
      </c>
      <c r="B623" s="0" t="n">
        <v>1.23668814034024E-005</v>
      </c>
    </row>
    <row r="624" customFormat="false" ht="12.8" hidden="false" customHeight="false" outlineLevel="0" collapsed="false">
      <c r="A624" s="0" t="n">
        <v>22611.3580484968</v>
      </c>
      <c r="B624" s="0" t="n">
        <v>1.23162805563298E-005</v>
      </c>
    </row>
    <row r="625" customFormat="false" ht="12.8" hidden="false" customHeight="false" outlineLevel="0" collapsed="false">
      <c r="A625" s="0" t="n">
        <v>22649.8586838506</v>
      </c>
      <c r="B625" s="0" t="n">
        <v>1.23084124179761E-005</v>
      </c>
    </row>
    <row r="626" customFormat="false" ht="12.8" hidden="false" customHeight="false" outlineLevel="0" collapsed="false">
      <c r="A626" s="0" t="n">
        <v>22668.5204385389</v>
      </c>
      <c r="B626" s="0" t="n">
        <v>1.22630080245265E-005</v>
      </c>
    </row>
    <row r="627" customFormat="false" ht="12.8" hidden="false" customHeight="false" outlineLevel="0" collapsed="false">
      <c r="A627" s="0" t="n">
        <v>22707.0210739206</v>
      </c>
      <c r="B627" s="0" t="n">
        <v>1.21230932599551E-005</v>
      </c>
    </row>
    <row r="628" customFormat="false" ht="12.8" hidden="false" customHeight="false" outlineLevel="0" collapsed="false">
      <c r="A628" s="0" t="n">
        <v>22746.1126101371</v>
      </c>
      <c r="B628" s="0" t="n">
        <v>1.20281374144912E-005</v>
      </c>
    </row>
    <row r="629" customFormat="false" ht="12.8" hidden="false" customHeight="false" outlineLevel="0" collapsed="false">
      <c r="A629" s="0" t="n">
        <v>22768.2929596044</v>
      </c>
      <c r="B629" s="0" t="n">
        <v>1.19799591778706E-005</v>
      </c>
    </row>
    <row r="630" customFormat="false" ht="12.8" hidden="false" customHeight="false" outlineLevel="0" collapsed="false">
      <c r="A630" s="0" t="n">
        <v>22816.0353446137</v>
      </c>
      <c r="B630" s="0" t="n">
        <v>1.19614435978889E-005</v>
      </c>
    </row>
    <row r="631" customFormat="false" ht="12.8" hidden="false" customHeight="false" outlineLevel="0" collapsed="false">
      <c r="A631" s="0" t="n">
        <v>22854.5359224342</v>
      </c>
      <c r="B631" s="0" t="n">
        <v>1.19517256763269E-005</v>
      </c>
    </row>
    <row r="632" customFormat="false" ht="12.8" hidden="false" customHeight="false" outlineLevel="0" collapsed="false">
      <c r="A632" s="0" t="n">
        <v>22890.1810885053</v>
      </c>
      <c r="B632" s="0" t="n">
        <v>1.19241741754244E-005</v>
      </c>
    </row>
    <row r="633" customFormat="false" ht="12.8" hidden="false" customHeight="false" outlineLevel="0" collapsed="false">
      <c r="A633" s="0" t="n">
        <v>22915.9208126161</v>
      </c>
      <c r="B633" s="0" t="n">
        <v>1.18765120886465E-005</v>
      </c>
    </row>
    <row r="634" customFormat="false" ht="12.8" hidden="false" customHeight="false" outlineLevel="0" collapsed="false">
      <c r="A634" s="0" t="n">
        <v>22947.3428877834</v>
      </c>
      <c r="B634" s="0" t="n">
        <v>1.1851362128763E-005</v>
      </c>
    </row>
    <row r="635" customFormat="false" ht="12.8" hidden="false" customHeight="false" outlineLevel="0" collapsed="false">
      <c r="A635" s="0" t="n">
        <v>22988.1133407131</v>
      </c>
      <c r="B635" s="0" t="n">
        <v>1.18227522963806E-005</v>
      </c>
    </row>
    <row r="636" customFormat="false" ht="12.8" hidden="false" customHeight="false" outlineLevel="0" collapsed="false">
      <c r="A636" s="0" t="n">
        <v>23026.6139760576</v>
      </c>
      <c r="B636" s="0" t="n">
        <v>1.17997674395983E-005</v>
      </c>
    </row>
    <row r="637" customFormat="false" ht="12.8" hidden="false" customHeight="false" outlineLevel="0" collapsed="false">
      <c r="A637" s="0" t="n">
        <v>23047.1159996875</v>
      </c>
      <c r="B637" s="0" t="n">
        <v>1.17764238216014E-005</v>
      </c>
    </row>
    <row r="638" customFormat="false" ht="12.8" hidden="false" customHeight="false" outlineLevel="0" collapsed="false">
      <c r="A638" s="0" t="n">
        <v>23085.6165774278</v>
      </c>
      <c r="B638" s="0" t="n">
        <v>1.17187307411459E-005</v>
      </c>
    </row>
    <row r="639" customFormat="false" ht="12.8" hidden="false" customHeight="false" outlineLevel="0" collapsed="false">
      <c r="A639" s="0" t="n">
        <v>23124.1172126904</v>
      </c>
      <c r="B639" s="0" t="n">
        <v>1.16862918022045E-005</v>
      </c>
    </row>
    <row r="640" customFormat="false" ht="12.8" hidden="false" customHeight="false" outlineLevel="0" collapsed="false">
      <c r="A640" s="0" t="n">
        <v>23158.9338754937</v>
      </c>
      <c r="B640" s="0" t="n">
        <v>1.1671143575659E-005</v>
      </c>
    </row>
    <row r="641" customFormat="false" ht="12.8" hidden="false" customHeight="false" outlineLevel="0" collapsed="false">
      <c r="A641" s="0" t="n">
        <v>23190.5207616575</v>
      </c>
      <c r="B641" s="0" t="n">
        <v>1.16453482433139E-005</v>
      </c>
    </row>
    <row r="642" customFormat="false" ht="12.8" hidden="false" customHeight="false" outlineLevel="0" collapsed="false">
      <c r="A642" s="0" t="n">
        <v>23229.0213394128</v>
      </c>
      <c r="B642" s="0" t="n">
        <v>1.15659668096164E-005</v>
      </c>
    </row>
    <row r="643" customFormat="false" ht="12.8" hidden="false" customHeight="false" outlineLevel="0" collapsed="false">
      <c r="A643" s="0" t="n">
        <v>23258.7063807584</v>
      </c>
      <c r="B643" s="0" t="n">
        <v>1.14671029636808E-005</v>
      </c>
    </row>
    <row r="644" customFormat="false" ht="12.8" hidden="false" customHeight="false" outlineLevel="0" collapsed="false">
      <c r="A644" s="0" t="n">
        <v>23305.4369585365</v>
      </c>
      <c r="B644" s="0" t="n">
        <v>1.14032112195906E-005</v>
      </c>
    </row>
    <row r="645" customFormat="false" ht="12.8" hidden="false" customHeight="false" outlineLevel="0" collapsed="false">
      <c r="A645" s="0" t="n">
        <v>23328.6290576868</v>
      </c>
      <c r="B645" s="0" t="n">
        <v>1.1361833430741E-005</v>
      </c>
    </row>
    <row r="646" customFormat="false" ht="12.8" hidden="false" customHeight="false" outlineLevel="0" collapsed="false">
      <c r="A646" s="0" t="n">
        <v>23364.4390266016</v>
      </c>
      <c r="B646" s="0" t="n">
        <v>1.13472963053278E-005</v>
      </c>
    </row>
    <row r="647" customFormat="false" ht="12.8" hidden="false" customHeight="false" outlineLevel="0" collapsed="false">
      <c r="A647" s="0" t="n">
        <v>23402.9396042824</v>
      </c>
      <c r="B647" s="0" t="n">
        <v>1.130628297931E-005</v>
      </c>
    </row>
    <row r="648" customFormat="false" ht="12.8" hidden="false" customHeight="false" outlineLevel="0" collapsed="false">
      <c r="A648" s="0" t="n">
        <v>23424.2920831051</v>
      </c>
      <c r="B648" s="0" t="n">
        <v>1.12694458684517E-005</v>
      </c>
    </row>
    <row r="649" customFormat="false" ht="12.8" hidden="false" customHeight="false" outlineLevel="0" collapsed="false">
      <c r="A649" s="0" t="n">
        <v>23460.1019943524</v>
      </c>
      <c r="B649" s="0" t="n">
        <v>1.12021624539114E-005</v>
      </c>
    </row>
    <row r="650" customFormat="false" ht="12.8" hidden="false" customHeight="false" outlineLevel="0" collapsed="false">
      <c r="A650" s="0" t="n">
        <v>23498.6026297342</v>
      </c>
      <c r="B650" s="0" t="n">
        <v>1.11049677019556E-005</v>
      </c>
    </row>
    <row r="651" customFormat="false" ht="12.8" hidden="false" customHeight="false" outlineLevel="0" collapsed="false">
      <c r="A651" s="0" t="n">
        <v>23539.2082716375</v>
      </c>
      <c r="B651" s="0" t="n">
        <v>1.10355455390989E-005</v>
      </c>
    </row>
    <row r="652" customFormat="false" ht="12.8" hidden="false" customHeight="false" outlineLevel="0" collapsed="false">
      <c r="A652" s="0" t="n">
        <v>23577.708906969</v>
      </c>
      <c r="B652" s="0" t="n">
        <v>1.09960662380679E-005</v>
      </c>
    </row>
    <row r="653" customFormat="false" ht="12.8" hidden="false" customHeight="false" outlineLevel="0" collapsed="false">
      <c r="A653" s="0" t="n">
        <v>23614.5305680036</v>
      </c>
      <c r="B653" s="0" t="n">
        <v>1.09683703572562E-005</v>
      </c>
    </row>
    <row r="654" customFormat="false" ht="12.8" hidden="false" customHeight="false" outlineLevel="0" collapsed="false">
      <c r="A654" s="0" t="n">
        <v>23645.9526754524</v>
      </c>
      <c r="B654" s="0" t="n">
        <v>1.0958573747692E-005</v>
      </c>
    </row>
    <row r="655" customFormat="false" ht="12.8" hidden="false" customHeight="false" outlineLevel="0" collapsed="false">
      <c r="A655" s="0" t="n">
        <v>23684.4533108194</v>
      </c>
      <c r="B655" s="0" t="n">
        <v>1.093518961104E-005</v>
      </c>
    </row>
    <row r="656" customFormat="false" ht="12.8" hidden="false" customHeight="false" outlineLevel="0" collapsed="false">
      <c r="A656" s="0" t="n">
        <v>23703.1144747306</v>
      </c>
      <c r="B656" s="0" t="n">
        <v>1.09368306918168E-005</v>
      </c>
    </row>
    <row r="657" customFormat="false" ht="12.8" hidden="false" customHeight="false" outlineLevel="0" collapsed="false">
      <c r="A657" s="0" t="n">
        <v>23741.6151099913</v>
      </c>
      <c r="B657" s="0" t="n">
        <v>1.09225937761916E-005</v>
      </c>
    </row>
    <row r="658" customFormat="false" ht="12.8" hidden="false" customHeight="false" outlineLevel="0" collapsed="false">
      <c r="A658" s="0" t="n">
        <v>23782.3855629358</v>
      </c>
      <c r="B658" s="0" t="n">
        <v>1.08716450394583E-005</v>
      </c>
    </row>
    <row r="659" customFormat="false" ht="12.8" hidden="false" customHeight="false" outlineLevel="0" collapsed="false">
      <c r="A659" s="0" t="n">
        <v>23802.8875865005</v>
      </c>
      <c r="B659" s="0" t="n">
        <v>1.08312017574328E-005</v>
      </c>
    </row>
    <row r="660" customFormat="false" ht="12.8" hidden="false" customHeight="false" outlineLevel="0" collapsed="false">
      <c r="A660" s="0" t="n">
        <v>23840.3764721937</v>
      </c>
      <c r="B660" s="0" t="n">
        <v>1.07706582254262E-005</v>
      </c>
    </row>
    <row r="661" customFormat="false" ht="12.8" hidden="false" customHeight="false" outlineLevel="0" collapsed="false">
      <c r="A661" s="0" t="n">
        <v>23888.1182170659</v>
      </c>
      <c r="B661" s="0" t="n">
        <v>1.07317519944145E-005</v>
      </c>
    </row>
    <row r="662" customFormat="false" ht="12.8" hidden="false" customHeight="false" outlineLevel="0" collapsed="false">
      <c r="A662" s="0" t="n">
        <v>23912.0147959254</v>
      </c>
      <c r="B662" s="0" t="n">
        <v>1.06901566532431E-005</v>
      </c>
    </row>
    <row r="663" customFormat="false" ht="12.8" hidden="false" customHeight="false" outlineLevel="0" collapsed="false">
      <c r="A663" s="0" t="n">
        <v>23950.5154312924</v>
      </c>
      <c r="B663" s="0" t="n">
        <v>1.06531624233765E-005</v>
      </c>
    </row>
    <row r="664" customFormat="false" ht="12.8" hidden="false" customHeight="false" outlineLevel="0" collapsed="false">
      <c r="A664" s="0" t="n">
        <v>23981.9375147372</v>
      </c>
      <c r="B664" s="0" t="n">
        <v>1.0639995536168E-005</v>
      </c>
    </row>
    <row r="665" customFormat="false" ht="12.8" hidden="false" customHeight="false" outlineLevel="0" collapsed="false">
      <c r="A665" s="0" t="n">
        <v>24020.4380925</v>
      </c>
      <c r="B665" s="0" t="n">
        <v>1.05860910289341E-005</v>
      </c>
    </row>
    <row r="666" customFormat="false" ht="12.8" hidden="false" customHeight="false" outlineLevel="0" collapsed="false">
      <c r="A666" s="0" t="n">
        <v>24061.2086030282</v>
      </c>
      <c r="B666" s="0" t="n">
        <v>1.05825425712188E-005</v>
      </c>
    </row>
    <row r="667" customFormat="false" ht="12.8" hidden="false" customHeight="false" outlineLevel="0" collapsed="false">
      <c r="A667" s="0" t="n">
        <v>24081.7100357898</v>
      </c>
      <c r="B667" s="0" t="n">
        <v>1.05672692067148E-005</v>
      </c>
    </row>
    <row r="668" customFormat="false" ht="12.8" hidden="false" customHeight="false" outlineLevel="0" collapsed="false">
      <c r="A668" s="0" t="n">
        <v>24120.2106134146</v>
      </c>
      <c r="B668" s="0" t="n">
        <v>1.04776994636001E-005</v>
      </c>
    </row>
    <row r="669" customFormat="false" ht="12.8" hidden="false" customHeight="false" outlineLevel="0" collapsed="false">
      <c r="A669" s="0" t="n">
        <v>24158.7112488523</v>
      </c>
      <c r="B669" s="0" t="n">
        <v>1.03716421689825E-005</v>
      </c>
    </row>
    <row r="670" customFormat="false" ht="12.8" hidden="false" customHeight="false" outlineLevel="0" collapsed="false">
      <c r="A670" s="0" t="n">
        <v>24190.8372533769</v>
      </c>
      <c r="B670" s="0" t="n">
        <v>1.0331387482492E-005</v>
      </c>
    </row>
    <row r="671" customFormat="false" ht="12.8" hidden="false" customHeight="false" outlineLevel="0" collapsed="false">
      <c r="A671" s="0" t="n">
        <v>24229.3378310557</v>
      </c>
      <c r="B671" s="0" t="n">
        <v>1.03037203366335E-005</v>
      </c>
    </row>
    <row r="672" customFormat="false" ht="12.8" hidden="false" customHeight="false" outlineLevel="0" collapsed="false">
      <c r="A672" s="0" t="n">
        <v>24263.6153837312</v>
      </c>
      <c r="B672" s="0" t="n">
        <v>1.02807877445413E-005</v>
      </c>
    </row>
    <row r="673" customFormat="false" ht="12.8" hidden="false" customHeight="false" outlineLevel="0" collapsed="false">
      <c r="A673" s="0" t="n">
        <v>24290.0193745233</v>
      </c>
      <c r="B673" s="0" t="n">
        <v>1.03520984447211E-005</v>
      </c>
    </row>
    <row r="674" customFormat="false" ht="12.8" hidden="false" customHeight="false" outlineLevel="0" collapsed="false">
      <c r="A674" s="0" t="n">
        <v>24330.7898273896</v>
      </c>
      <c r="B674" s="0" t="n">
        <v>1.0367311615736E-005</v>
      </c>
    </row>
    <row r="675" customFormat="false" ht="12.8" hidden="false" customHeight="false" outlineLevel="0" collapsed="false">
      <c r="A675" s="0" t="n">
        <v>24362.2119349558</v>
      </c>
      <c r="B675" s="0" t="n">
        <v>1.02966771164611E-005</v>
      </c>
    </row>
    <row r="676" customFormat="false" ht="12.8" hidden="false" customHeight="false" outlineLevel="0" collapsed="false">
      <c r="A676" s="0" t="n">
        <v>24399.0336535704</v>
      </c>
      <c r="B676" s="0" t="n">
        <v>1.01562372602194E-005</v>
      </c>
    </row>
    <row r="677" customFormat="false" ht="12.8" hidden="false" customHeight="false" outlineLevel="0" collapsed="false">
      <c r="A677" s="0" t="n">
        <v>24437.5342312399</v>
      </c>
      <c r="B677" s="0" t="n">
        <v>1.00647803455319E-005</v>
      </c>
    </row>
    <row r="678" customFormat="false" ht="12.8" hidden="false" customHeight="false" outlineLevel="0" collapsed="false">
      <c r="A678" s="0" t="n">
        <v>24456.1954527143</v>
      </c>
      <c r="B678" s="0" t="n">
        <v>1.00387840922721E-005</v>
      </c>
    </row>
    <row r="679" customFormat="false" ht="12.8" hidden="false" customHeight="false" outlineLevel="0" collapsed="false">
      <c r="A679" s="0" t="n">
        <v>24494.6960304566</v>
      </c>
      <c r="B679" s="0" t="n">
        <v>1.00019825155268E-005</v>
      </c>
    </row>
    <row r="680" customFormat="false" ht="12.8" hidden="false" customHeight="false" outlineLevel="0" collapsed="false">
      <c r="A680" s="0" t="n">
        <v>24533.1966657173</v>
      </c>
      <c r="B680" s="0" t="n">
        <v>9.9662439461535E-006</v>
      </c>
    </row>
    <row r="681" customFormat="false" ht="12.8" hidden="false" customHeight="false" outlineLevel="0" collapsed="false">
      <c r="A681" s="0" t="n">
        <v>24573.802315956</v>
      </c>
      <c r="B681" s="0" t="n">
        <v>9.9182741498815E-006</v>
      </c>
    </row>
    <row r="682" customFormat="false" ht="12.8" hidden="false" customHeight="false" outlineLevel="0" collapsed="false">
      <c r="A682" s="0" t="n">
        <v>24609.6122849416</v>
      </c>
      <c r="B682" s="0" t="n">
        <v>9.8839093521757E-006</v>
      </c>
    </row>
    <row r="683" customFormat="false" ht="12.8" hidden="false" customHeight="false" outlineLevel="0" collapsed="false">
      <c r="A683" s="0" t="n">
        <v>24648.1128625833</v>
      </c>
      <c r="B683" s="0" t="n">
        <v>9.8492483651782E-006</v>
      </c>
    </row>
    <row r="684" customFormat="false" ht="12.8" hidden="false" customHeight="false" outlineLevel="0" collapsed="false">
      <c r="A684" s="0" t="n">
        <v>24679.534961868</v>
      </c>
      <c r="B684" s="0" t="n">
        <v>9.8423077855612E-006</v>
      </c>
    </row>
    <row r="685" customFormat="false" ht="12.8" hidden="false" customHeight="false" outlineLevel="0" collapsed="false">
      <c r="A685" s="0" t="n">
        <v>24703.5963517428</v>
      </c>
      <c r="B685" s="0" t="n">
        <v>9.8145358670641E-006</v>
      </c>
    </row>
    <row r="686" customFormat="false" ht="12.8" hidden="false" customHeight="false" outlineLevel="0" collapsed="false">
      <c r="A686" s="0" t="n">
        <v>24737.7091016844</v>
      </c>
      <c r="B686" s="0" t="n">
        <v>9.7901412874385E-006</v>
      </c>
    </row>
    <row r="687" customFormat="false" ht="12.8" hidden="false" customHeight="false" outlineLevel="0" collapsed="false">
      <c r="A687" s="0" t="n">
        <v>24773.5190705545</v>
      </c>
      <c r="B687" s="0" t="n">
        <v>9.7530356710482E-006</v>
      </c>
    </row>
    <row r="688" customFormat="false" ht="12.8" hidden="false" customHeight="false" outlineLevel="0" collapsed="false">
      <c r="A688" s="0" t="n">
        <v>24812.0196482837</v>
      </c>
      <c r="B688" s="0" t="n">
        <v>9.6645632365832E-006</v>
      </c>
    </row>
    <row r="689" customFormat="false" ht="12.8" hidden="false" customHeight="false" outlineLevel="0" collapsed="false">
      <c r="A689" s="0" t="n">
        <v>24852.6253478788</v>
      </c>
      <c r="B689" s="0" t="n">
        <v>9.5609441516931E-006</v>
      </c>
    </row>
    <row r="690" customFormat="false" ht="12.8" hidden="false" customHeight="false" outlineLevel="0" collapsed="false">
      <c r="A690" s="0" t="n">
        <v>24874.970508296</v>
      </c>
      <c r="B690" s="0" t="n">
        <v>9.4942495286631E-006</v>
      </c>
    </row>
    <row r="691" customFormat="false" ht="12.8" hidden="false" customHeight="false" outlineLevel="0" collapsed="false">
      <c r="A691" s="0" t="n">
        <v>24922.7128358036</v>
      </c>
      <c r="B691" s="0" t="n">
        <v>9.4759008159993E-006</v>
      </c>
    </row>
    <row r="692" customFormat="false" ht="12.8" hidden="false" customHeight="false" outlineLevel="0" collapsed="false">
      <c r="A692" s="0" t="n">
        <v>24946.6088403091</v>
      </c>
      <c r="B692" s="0" t="n">
        <v>9.4664279638219E-006</v>
      </c>
    </row>
    <row r="693" customFormat="false" ht="12.8" hidden="false" customHeight="false" outlineLevel="0" collapsed="false">
      <c r="A693" s="0" t="n">
        <v>24985.1094756126</v>
      </c>
      <c r="B693" s="0" t="n">
        <v>9.4417262408894E-006</v>
      </c>
    </row>
    <row r="694" customFormat="false" ht="12.8" hidden="false" customHeight="false" outlineLevel="0" collapsed="false">
      <c r="A694" s="0" t="n">
        <v>25016.5315508396</v>
      </c>
      <c r="B694" s="0" t="n">
        <v>9.4469992559073E-006</v>
      </c>
    </row>
    <row r="695" customFormat="false" ht="12.8" hidden="false" customHeight="false" outlineLevel="0" collapsed="false">
      <c r="A695" s="0" t="n">
        <v>25055.0321286023</v>
      </c>
      <c r="B695" s="0" t="n">
        <v>9.4131093154144E-006</v>
      </c>
    </row>
    <row r="696" customFormat="false" ht="12.8" hidden="false" customHeight="false" outlineLevel="0" collapsed="false">
      <c r="A696" s="0" t="n">
        <v>25093.1119726952</v>
      </c>
      <c r="B696" s="0" t="n">
        <v>9.3753736249277E-006</v>
      </c>
    </row>
    <row r="697" customFormat="false" ht="12.8" hidden="false" customHeight="false" outlineLevel="0" collapsed="false">
      <c r="A697" s="0" t="n">
        <v>25116.3046627585</v>
      </c>
      <c r="B697" s="0" t="n">
        <v>9.3354217116918E-006</v>
      </c>
    </row>
    <row r="698" customFormat="false" ht="12.8" hidden="false" customHeight="false" outlineLevel="0" collapsed="false">
      <c r="A698" s="0" t="n">
        <v>25153.7934907134</v>
      </c>
      <c r="B698" s="0" t="n">
        <v>9.2686547485523E-006</v>
      </c>
    </row>
    <row r="699" customFormat="false" ht="12.8" hidden="false" customHeight="false" outlineLevel="0" collapsed="false">
      <c r="A699" s="0" t="n">
        <v>25192.2941260617</v>
      </c>
      <c r="B699" s="0" t="n">
        <v>9.201408038075E-006</v>
      </c>
    </row>
    <row r="700" customFormat="false" ht="12.8" hidden="false" customHeight="false" outlineLevel="0" collapsed="false">
      <c r="A700" s="0" t="n">
        <v>25225.4318721127</v>
      </c>
      <c r="B700" s="0" t="n">
        <v>9.1765035801358E-006</v>
      </c>
    </row>
    <row r="701" customFormat="false" ht="12.8" hidden="false" customHeight="false" outlineLevel="0" collapsed="false">
      <c r="A701" s="0" t="n">
        <v>25263.9324498586</v>
      </c>
      <c r="B701" s="0" t="n">
        <v>9.1304032778832E-006</v>
      </c>
    </row>
    <row r="702" customFormat="false" ht="12.8" hidden="false" customHeight="false" outlineLevel="0" collapsed="false">
      <c r="A702" s="0" t="n">
        <v>25286.2775862869</v>
      </c>
      <c r="B702" s="0" t="n">
        <v>9.0950819335457E-006</v>
      </c>
    </row>
    <row r="703" customFormat="false" ht="12.8" hidden="false" customHeight="false" outlineLevel="0" collapsed="false">
      <c r="A703" s="0" t="n">
        <v>25333.8551686052</v>
      </c>
      <c r="B703" s="0" t="n">
        <v>9.0853487907828E-006</v>
      </c>
    </row>
    <row r="704" customFormat="false" ht="12.8" hidden="false" customHeight="false" outlineLevel="0" collapsed="false">
      <c r="A704" s="0" t="n">
        <v>25365.3838717695</v>
      </c>
      <c r="B704" s="0" t="n">
        <v>9.0188475049432E-006</v>
      </c>
    </row>
    <row r="705" customFormat="false" ht="12.8" hidden="false" customHeight="false" outlineLevel="0" collapsed="false">
      <c r="A705" s="0" t="n">
        <v>25396.8059710637</v>
      </c>
      <c r="B705" s="0" t="n">
        <v>8.9792925328733E-006</v>
      </c>
    </row>
    <row r="706" customFormat="false" ht="12.8" hidden="false" customHeight="false" outlineLevel="0" collapsed="false">
      <c r="A706" s="0" t="n">
        <v>25435.3066062461</v>
      </c>
      <c r="B706" s="0" t="n">
        <v>8.9119267249784E-006</v>
      </c>
    </row>
    <row r="707" customFormat="false" ht="12.8" hidden="false" customHeight="false" outlineLevel="0" collapsed="false">
      <c r="A707" s="0" t="n">
        <v>25468.6091634854</v>
      </c>
      <c r="B707" s="0" t="n">
        <v>8.8774970730109E-006</v>
      </c>
    </row>
    <row r="708" customFormat="false" ht="12.8" hidden="false" customHeight="false" outlineLevel="0" collapsed="false">
      <c r="A708" s="0" t="n">
        <v>25490.7900796868</v>
      </c>
      <c r="B708" s="0" t="n">
        <v>8.8616706550765E-006</v>
      </c>
    </row>
    <row r="709" customFormat="false" ht="12.8" hidden="false" customHeight="false" outlineLevel="0" collapsed="false">
      <c r="A709" s="0" t="n">
        <v>25529.2906574681</v>
      </c>
      <c r="B709" s="0" t="n">
        <v>8.8164417104019E-006</v>
      </c>
    </row>
    <row r="710" customFormat="false" ht="12.8" hidden="false" customHeight="false" outlineLevel="0" collapsed="false">
      <c r="A710" s="0" t="n">
        <v>25567.7912927307</v>
      </c>
      <c r="B710" s="0" t="n">
        <v>8.7057235109664E-006</v>
      </c>
    </row>
    <row r="711" customFormat="false" ht="12.8" hidden="false" customHeight="false" outlineLevel="0" collapsed="false">
      <c r="A711" s="0" t="n">
        <v>25603.4363930859</v>
      </c>
      <c r="B711" s="0" t="n">
        <v>8.6354700901704E-006</v>
      </c>
    </row>
    <row r="712" customFormat="false" ht="12.8" hidden="false" customHeight="false" outlineLevel="0" collapsed="false">
      <c r="A712" s="0" t="n">
        <v>25644.2069035769</v>
      </c>
      <c r="B712" s="0" t="n">
        <v>8.6029125550239E-006</v>
      </c>
    </row>
    <row r="713" customFormat="false" ht="12.8" hidden="false" customHeight="false" outlineLevel="0" collapsed="false">
      <c r="A713" s="0" t="n">
        <v>25682.7074813172</v>
      </c>
      <c r="B713" s="0" t="n">
        <v>8.554606588171E-006</v>
      </c>
    </row>
    <row r="714" customFormat="false" ht="12.8" hidden="false" customHeight="false" outlineLevel="0" collapsed="false">
      <c r="A714" s="0" t="n">
        <v>25701.3687350601</v>
      </c>
      <c r="B714" s="0" t="n">
        <v>8.5376629742389E-006</v>
      </c>
    </row>
    <row r="715" customFormat="false" ht="12.8" hidden="false" customHeight="false" outlineLevel="0" collapsed="false">
      <c r="A715" s="0" t="n">
        <v>25749.1110625788</v>
      </c>
      <c r="B715" s="0" t="n">
        <v>8.4955113056567E-006</v>
      </c>
    </row>
    <row r="716" customFormat="false" ht="12.8" hidden="false" customHeight="false" outlineLevel="0" collapsed="false">
      <c r="A716" s="0" t="n">
        <v>25769.6124713495</v>
      </c>
      <c r="B716" s="0" t="n">
        <v>8.4869261474498E-006</v>
      </c>
    </row>
    <row r="717" customFormat="false" ht="12.8" hidden="false" customHeight="false" outlineLevel="0" collapsed="false">
      <c r="A717" s="0" t="n">
        <v>25808.1131065972</v>
      </c>
      <c r="B717" s="0" t="n">
        <v>8.4756108179049E-006</v>
      </c>
    </row>
    <row r="718" customFormat="false" ht="12.8" hidden="false" customHeight="false" outlineLevel="0" collapsed="false">
      <c r="A718" s="0" t="n">
        <v>25846.6136844121</v>
      </c>
      <c r="B718" s="0" t="n">
        <v>8.4346786504507E-006</v>
      </c>
    </row>
    <row r="719" customFormat="false" ht="12.8" hidden="false" customHeight="false" outlineLevel="0" collapsed="false">
      <c r="A719" s="0" t="n">
        <v>25887.2193921414</v>
      </c>
      <c r="B719" s="0" t="n">
        <v>8.3805164793068E-006</v>
      </c>
    </row>
    <row r="720" customFormat="false" ht="12.8" hidden="false" customHeight="false" outlineLevel="0" collapsed="false">
      <c r="A720" s="0" t="n">
        <v>25909.5651353132</v>
      </c>
      <c r="B720" s="0" t="n">
        <v>8.3470282111085E-006</v>
      </c>
    </row>
    <row r="721" customFormat="false" ht="12.8" hidden="false" customHeight="false" outlineLevel="0" collapsed="false">
      <c r="A721" s="0" t="n">
        <v>25957.3068800178</v>
      </c>
      <c r="B721" s="0" t="n">
        <v>8.3159125894135E-006</v>
      </c>
    </row>
    <row r="722" customFormat="false" ht="12.8" hidden="false" customHeight="false" outlineLevel="0" collapsed="false">
      <c r="A722" s="0" t="n">
        <v>25981.2034590468</v>
      </c>
      <c r="B722" s="0" t="n">
        <v>8.2653114691634E-006</v>
      </c>
    </row>
    <row r="723" customFormat="false" ht="12.8" hidden="false" customHeight="false" outlineLevel="0" collapsed="false">
      <c r="A723" s="0" t="n">
        <v>26018.692344565</v>
      </c>
      <c r="B723" s="0" t="n">
        <v>8.199601775317E-006</v>
      </c>
    </row>
    <row r="724" customFormat="false" ht="12.8" hidden="false" customHeight="false" outlineLevel="0" collapsed="false">
      <c r="A724" s="0" t="n">
        <v>26039.193761671</v>
      </c>
      <c r="B724" s="0" t="n">
        <v>8.1699457314637E-006</v>
      </c>
    </row>
    <row r="725" customFormat="false" ht="12.8" hidden="false" customHeight="false" outlineLevel="0" collapsed="false">
      <c r="A725" s="0" t="n">
        <v>26086.9360890556</v>
      </c>
      <c r="B725" s="0" t="n">
        <v>8.1550202462996E-006</v>
      </c>
    </row>
    <row r="726" customFormat="false" ht="12.8" hidden="false" customHeight="false" outlineLevel="0" collapsed="false">
      <c r="A726" s="0" t="n">
        <v>26125.4367244262</v>
      </c>
      <c r="B726" s="0" t="n">
        <v>8.116056991706E-006</v>
      </c>
    </row>
    <row r="727" customFormat="false" ht="12.8" hidden="false" customHeight="false" outlineLevel="0" collapsed="false">
      <c r="A727" s="0" t="n">
        <v>26149.8869490567</v>
      </c>
      <c r="B727" s="0" t="n">
        <v>8.0857582274625E-006</v>
      </c>
    </row>
    <row r="728" customFormat="false" ht="12.8" hidden="false" customHeight="false" outlineLevel="0" collapsed="false">
      <c r="A728" s="0" t="n">
        <v>26188.3875268176</v>
      </c>
      <c r="B728" s="0" t="n">
        <v>8.055554032488E-006</v>
      </c>
    </row>
    <row r="729" customFormat="false" ht="12.8" hidden="false" customHeight="false" outlineLevel="0" collapsed="false">
      <c r="A729" s="0" t="n">
        <v>26226.8881621696</v>
      </c>
      <c r="B729" s="0" t="n">
        <v>8.0397272327715E-006</v>
      </c>
    </row>
    <row r="730" customFormat="false" ht="12.8" hidden="false" customHeight="false" outlineLevel="0" collapsed="false">
      <c r="A730" s="0" t="n">
        <v>26261.7048331853</v>
      </c>
      <c r="B730" s="0" t="n">
        <v>7.9678221187036E-006</v>
      </c>
    </row>
    <row r="731" customFormat="false" ht="12.8" hidden="false" customHeight="false" outlineLevel="0" collapsed="false">
      <c r="A731" s="0" t="n">
        <v>26298.5264941752</v>
      </c>
      <c r="B731" s="0" t="n">
        <v>7.8473862630275E-006</v>
      </c>
    </row>
    <row r="732" customFormat="false" ht="12.8" hidden="false" customHeight="false" outlineLevel="0" collapsed="false">
      <c r="A732" s="0" t="n">
        <v>26320.8722132258</v>
      </c>
      <c r="B732" s="0" t="n">
        <v>7.7833791028071E-006</v>
      </c>
    </row>
    <row r="733" customFormat="false" ht="12.8" hidden="false" customHeight="false" outlineLevel="0" collapsed="false">
      <c r="A733" s="0" t="n">
        <v>26368.4492047876</v>
      </c>
      <c r="B733" s="0" t="n">
        <v>7.7719917755023E-006</v>
      </c>
    </row>
    <row r="734" customFormat="false" ht="12.8" hidden="false" customHeight="false" outlineLevel="0" collapsed="false">
      <c r="A734" s="0" t="n">
        <v>26395.0179488398</v>
      </c>
      <c r="B734" s="0" t="n">
        <v>7.7511700438153E-006</v>
      </c>
    </row>
    <row r="735" customFormat="false" ht="12.8" hidden="false" customHeight="false" outlineLevel="0" collapsed="false">
      <c r="A735" s="0" t="n">
        <v>26431.4005980156</v>
      </c>
      <c r="B735" s="0" t="n">
        <v>7.7438339882726E-006</v>
      </c>
    </row>
    <row r="736" customFormat="false" ht="12.8" hidden="false" customHeight="false" outlineLevel="0" collapsed="false">
      <c r="A736" s="0" t="n">
        <v>26466.3820717074</v>
      </c>
      <c r="B736" s="0" t="n">
        <v>7.7531923850594E-006</v>
      </c>
    </row>
    <row r="737" customFormat="false" ht="12.8" hidden="false" customHeight="false" outlineLevel="0" collapsed="false">
      <c r="A737" s="0" t="n">
        <v>26502.1920406967</v>
      </c>
      <c r="B737" s="0" t="n">
        <v>7.7520927612796E-006</v>
      </c>
    </row>
    <row r="738" customFormat="false" ht="12.8" hidden="false" customHeight="false" outlineLevel="0" collapsed="false">
      <c r="A738" s="0" t="n">
        <v>26525.3841158487</v>
      </c>
      <c r="B738" s="0" t="n">
        <v>7.7243066806883E-006</v>
      </c>
    </row>
    <row r="739" customFormat="false" ht="12.8" hidden="false" customHeight="false" outlineLevel="0" collapsed="false">
      <c r="A739" s="0" t="n">
        <v>26562.8729438595</v>
      </c>
      <c r="B739" s="0" t="n">
        <v>7.6765012798598E-006</v>
      </c>
    </row>
    <row r="740" customFormat="false" ht="12.8" hidden="false" customHeight="false" outlineLevel="0" collapsed="false">
      <c r="A740" s="0" t="n">
        <v>26599.6946623959</v>
      </c>
      <c r="B740" s="0" t="n">
        <v>7.6091744600545E-006</v>
      </c>
    </row>
    <row r="741" customFormat="false" ht="12.8" hidden="false" customHeight="false" outlineLevel="0" collapsed="false">
      <c r="A741" s="0" t="n">
        <v>26638.0304373465</v>
      </c>
      <c r="B741" s="0" t="n">
        <v>7.5588987940103E-006</v>
      </c>
    </row>
    <row r="742" customFormat="false" ht="12.8" hidden="false" customHeight="false" outlineLevel="0" collapsed="false">
      <c r="A742" s="0" t="n">
        <v>26678.8009480164</v>
      </c>
      <c r="B742" s="0" t="n">
        <v>7.5282875646905E-006</v>
      </c>
    </row>
    <row r="743" customFormat="false" ht="12.8" hidden="false" customHeight="false" outlineLevel="0" collapsed="false">
      <c r="A743" s="0" t="n">
        <v>26697.4627184905</v>
      </c>
      <c r="B743" s="0" t="n">
        <v>7.507444911312E-006</v>
      </c>
    </row>
    <row r="744" customFormat="false" ht="12.8" hidden="false" customHeight="false" outlineLevel="0" collapsed="false">
      <c r="A744" s="0" t="n">
        <v>26735.9633537829</v>
      </c>
      <c r="B744" s="0" t="n">
        <v>7.4765671300714E-006</v>
      </c>
    </row>
    <row r="745" customFormat="false" ht="12.8" hidden="false" customHeight="false" outlineLevel="0" collapsed="false">
      <c r="A745" s="0" t="n">
        <v>26783.7050986216</v>
      </c>
      <c r="B745" s="0" t="n">
        <v>7.4435794480893E-006</v>
      </c>
    </row>
    <row r="746" customFormat="false" ht="12.8" hidden="false" customHeight="false" outlineLevel="0" collapsed="false">
      <c r="A746" s="0" t="n">
        <v>26804.2070983034</v>
      </c>
      <c r="B746" s="0" t="n">
        <v>7.4098807644123E-006</v>
      </c>
    </row>
    <row r="747" customFormat="false" ht="12.8" hidden="false" customHeight="false" outlineLevel="0" collapsed="false">
      <c r="A747" s="0" t="n">
        <v>26842.7077336106</v>
      </c>
      <c r="B747" s="0" t="n">
        <v>7.3604665930545E-006</v>
      </c>
    </row>
    <row r="748" customFormat="false" ht="12.8" hidden="false" customHeight="false" outlineLevel="0" collapsed="false">
      <c r="A748" s="0" t="n">
        <v>26881.2083113696</v>
      </c>
      <c r="B748" s="0" t="n">
        <v>7.3077620270554E-006</v>
      </c>
    </row>
    <row r="749" customFormat="false" ht="12.8" hidden="false" customHeight="false" outlineLevel="0" collapsed="false">
      <c r="A749" s="0" t="n">
        <v>26916.8534691687</v>
      </c>
      <c r="B749" s="0" t="n">
        <v>7.2762649197423E-006</v>
      </c>
    </row>
    <row r="750" customFormat="false" ht="12.8" hidden="false" customHeight="false" outlineLevel="0" collapsed="false">
      <c r="A750" s="0" t="n">
        <v>26944.1591712534</v>
      </c>
      <c r="B750" s="0" t="n">
        <v>7.2755522092119E-006</v>
      </c>
    </row>
    <row r="751" customFormat="false" ht="12.8" hidden="false" customHeight="false" outlineLevel="0" collapsed="false">
      <c r="A751" s="0" t="n">
        <v>26979.9690826014</v>
      </c>
      <c r="B751" s="0" t="n">
        <v>7.3606574413122E-006</v>
      </c>
    </row>
    <row r="752" customFormat="false" ht="12.8" hidden="false" customHeight="false" outlineLevel="0" collapsed="false">
      <c r="A752" s="0" t="n">
        <v>27014.7857536804</v>
      </c>
      <c r="B752" s="0" t="n">
        <v>7.3041491049077E-006</v>
      </c>
    </row>
    <row r="753" customFormat="false" ht="12.8" hidden="false" customHeight="false" outlineLevel="0" collapsed="false">
      <c r="A753" s="0" t="n">
        <v>27053.286388943</v>
      </c>
      <c r="B753" s="0" t="n">
        <v>7.0977644234132E-006</v>
      </c>
    </row>
    <row r="754" customFormat="false" ht="12.8" hidden="false" customHeight="false" outlineLevel="0" collapsed="false">
      <c r="A754" s="0" t="n">
        <v>27073.7883802317</v>
      </c>
      <c r="B754" s="0" t="n">
        <v>7.0103030560926E-006</v>
      </c>
    </row>
    <row r="755" customFormat="false" ht="12.8" hidden="false" customHeight="false" outlineLevel="0" collapsed="false">
      <c r="A755" s="0" t="n">
        <v>27121.5301251579</v>
      </c>
      <c r="B755" s="0" t="n">
        <v>6.9501270333389E-006</v>
      </c>
    </row>
    <row r="756" customFormat="false" ht="12.8" hidden="false" customHeight="false" outlineLevel="0" collapsed="false">
      <c r="A756" s="0" t="n">
        <v>27160.0307605267</v>
      </c>
      <c r="B756" s="0" t="n">
        <v>6.9310153649175E-006</v>
      </c>
    </row>
    <row r="757" customFormat="false" ht="12.8" hidden="false" customHeight="false" outlineLevel="0" collapsed="false">
      <c r="A757" s="0" t="n">
        <v>27182.2117008455</v>
      </c>
      <c r="B757" s="0" t="n">
        <v>6.9243151355145E-006</v>
      </c>
    </row>
    <row r="758" customFormat="false" ht="12.8" hidden="false" customHeight="false" outlineLevel="0" collapsed="false">
      <c r="A758" s="0" t="n">
        <v>27222.9821537696</v>
      </c>
      <c r="B758" s="0" t="n">
        <v>6.9507056783839E-006</v>
      </c>
    </row>
    <row r="759" customFormat="false" ht="12.8" hidden="false" customHeight="false" outlineLevel="0" collapsed="false">
      <c r="A759" s="0" t="n">
        <v>27257.9636275247</v>
      </c>
      <c r="B759" s="0" t="n">
        <v>6.9650007252391E-006</v>
      </c>
    </row>
    <row r="760" customFormat="false" ht="12.8" hidden="false" customHeight="false" outlineLevel="0" collapsed="false">
      <c r="A760" s="0" t="n">
        <v>27293.6087854393</v>
      </c>
      <c r="B760" s="0" t="n">
        <v>6.9163909190508E-006</v>
      </c>
    </row>
    <row r="761" customFormat="false" ht="12.8" hidden="false" customHeight="false" outlineLevel="0" collapsed="false">
      <c r="A761" s="0" t="n">
        <v>27332.1093631685</v>
      </c>
      <c r="B761" s="0" t="n">
        <v>6.8363014288762E-006</v>
      </c>
    </row>
    <row r="762" customFormat="false" ht="12.8" hidden="false" customHeight="false" outlineLevel="0" collapsed="false">
      <c r="A762" s="0" t="n">
        <v>27370.6099984609</v>
      </c>
      <c r="B762" s="0" t="n">
        <v>6.7436710740043E-006</v>
      </c>
    </row>
    <row r="763" customFormat="false" ht="12.8" hidden="false" customHeight="false" outlineLevel="0" collapsed="false">
      <c r="A763" s="0" t="n">
        <v>27392.7903320528</v>
      </c>
      <c r="B763" s="0" t="n">
        <v>6.6847754217694E-006</v>
      </c>
    </row>
    <row r="764" customFormat="false" ht="12.8" hidden="false" customHeight="false" outlineLevel="0" collapsed="false">
      <c r="A764" s="0" t="n">
        <v>27429.6119932197</v>
      </c>
      <c r="B764" s="0" t="n">
        <v>6.6074849810339E-006</v>
      </c>
    </row>
    <row r="765" customFormat="false" ht="12.8" hidden="false" customHeight="false" outlineLevel="0" collapsed="false">
      <c r="A765" s="0" t="n">
        <v>27463.3039676808</v>
      </c>
      <c r="B765" s="0" t="n">
        <v>6.5841386035789E-006</v>
      </c>
    </row>
    <row r="766" customFormat="false" ht="12.8" hidden="false" customHeight="false" outlineLevel="0" collapsed="false">
      <c r="A766" s="0" t="n">
        <v>27489.0442743078</v>
      </c>
      <c r="B766" s="0" t="n">
        <v>6.5581782556179E-006</v>
      </c>
    </row>
    <row r="767" customFormat="false" ht="12.8" hidden="false" customHeight="false" outlineLevel="0" collapsed="false">
      <c r="A767" s="0" t="n">
        <v>27536.7860767692</v>
      </c>
      <c r="B767" s="0" t="n">
        <v>6.5238513101987E-006</v>
      </c>
    </row>
    <row r="768" customFormat="false" ht="12.8" hidden="false" customHeight="false" outlineLevel="0" collapsed="false">
      <c r="A768" s="0" t="n">
        <v>27558.9669930544</v>
      </c>
      <c r="B768" s="0" t="n">
        <v>6.4831430448645E-006</v>
      </c>
    </row>
    <row r="769" customFormat="false" ht="12.8" hidden="false" customHeight="false" outlineLevel="0" collapsed="false">
      <c r="A769" s="0" t="n">
        <v>27597.4675706979</v>
      </c>
      <c r="B769" s="0" t="n">
        <v>6.4309152932225E-006</v>
      </c>
    </row>
    <row r="770" customFormat="false" ht="12.8" hidden="false" customHeight="false" outlineLevel="0" collapsed="false">
      <c r="A770" s="0" t="n">
        <v>27635.9682061169</v>
      </c>
      <c r="B770" s="0" t="n">
        <v>6.3828423084073E-006</v>
      </c>
    </row>
    <row r="771" customFormat="false" ht="12.8" hidden="false" customHeight="false" outlineLevel="0" collapsed="false">
      <c r="A771" s="0" t="n">
        <v>27672.625056142</v>
      </c>
      <c r="B771" s="0" t="n">
        <v>6.3571064426595E-006</v>
      </c>
    </row>
    <row r="772" customFormat="false" ht="12.8" hidden="false" customHeight="false" outlineLevel="0" collapsed="false">
      <c r="A772" s="0" t="n">
        <v>27710.113941662</v>
      </c>
      <c r="B772" s="0" t="n">
        <v>6.3372224221404E-006</v>
      </c>
    </row>
    <row r="773" customFormat="false" ht="12.8" hidden="false" customHeight="false" outlineLevel="0" collapsed="false">
      <c r="A773" s="0" t="n">
        <v>27732.0567628089</v>
      </c>
      <c r="B773" s="0" t="n">
        <v>6.2968993975434E-006</v>
      </c>
    </row>
    <row r="774" customFormat="false" ht="12.8" hidden="false" customHeight="false" outlineLevel="0" collapsed="false">
      <c r="A774" s="0" t="n">
        <v>27770.5573981311</v>
      </c>
      <c r="B774" s="0" t="n">
        <v>6.2097928615536E-006</v>
      </c>
    </row>
    <row r="775" customFormat="false" ht="12.8" hidden="false" customHeight="false" outlineLevel="0" collapsed="false">
      <c r="A775" s="0" t="n">
        <v>27806.3673094977</v>
      </c>
      <c r="B775" s="0" t="n">
        <v>6.1707638851509E-006</v>
      </c>
    </row>
    <row r="776" customFormat="false" ht="12.8" hidden="false" customHeight="false" outlineLevel="0" collapsed="false">
      <c r="A776" s="0" t="n">
        <v>27838.8011343256</v>
      </c>
      <c r="B776" s="0" t="n">
        <v>6.1566140603769E-006</v>
      </c>
    </row>
    <row r="777" customFormat="false" ht="12.8" hidden="false" customHeight="false" outlineLevel="0" collapsed="false">
      <c r="A777" s="0" t="n">
        <v>27876.2900199685</v>
      </c>
      <c r="B777" s="0" t="n">
        <v>6.1283896256444E-006</v>
      </c>
    </row>
    <row r="778" customFormat="false" ht="12.8" hidden="false" customHeight="false" outlineLevel="0" collapsed="false">
      <c r="A778" s="0" t="n">
        <v>27914.7905976102</v>
      </c>
      <c r="B778" s="0" t="n">
        <v>6.1077342131753E-006</v>
      </c>
    </row>
    <row r="779" customFormat="false" ht="12.8" hidden="false" customHeight="false" outlineLevel="0" collapsed="false">
      <c r="A779" s="0" t="n">
        <v>27951.4475136045</v>
      </c>
      <c r="B779" s="0" t="n">
        <v>6.1262423708139E-006</v>
      </c>
    </row>
    <row r="780" customFormat="false" ht="12.8" hidden="false" customHeight="false" outlineLevel="0" collapsed="false">
      <c r="A780" s="0" t="n">
        <v>27988.6988626495</v>
      </c>
      <c r="B780" s="0" t="n">
        <v>6.1300635826875E-006</v>
      </c>
    </row>
    <row r="781" customFormat="false" ht="12.8" hidden="false" customHeight="false" outlineLevel="0" collapsed="false">
      <c r="A781" s="0" t="n">
        <v>28011.0446056425</v>
      </c>
      <c r="B781" s="0" t="n">
        <v>6.0930924811792E-006</v>
      </c>
    </row>
    <row r="782" customFormat="false" ht="12.8" hidden="false" customHeight="false" outlineLevel="0" collapsed="false">
      <c r="A782" s="0" t="n">
        <v>28049.3803722374</v>
      </c>
      <c r="B782" s="0" t="n">
        <v>6.0544542868482E-006</v>
      </c>
    </row>
    <row r="783" customFormat="false" ht="12.8" hidden="false" customHeight="false" outlineLevel="0" collapsed="false">
      <c r="A783" s="0" t="n">
        <v>28087.8810076788</v>
      </c>
      <c r="B783" s="0" t="n">
        <v>6.0220020267043E-006</v>
      </c>
    </row>
    <row r="784" customFormat="false" ht="12.8" hidden="false" customHeight="false" outlineLevel="0" collapsed="false">
      <c r="A784" s="0" t="n">
        <v>28119.3030911833</v>
      </c>
      <c r="B784" s="0" t="n">
        <v>6.0076332837894E-006</v>
      </c>
    </row>
    <row r="785" customFormat="false" ht="12.8" hidden="false" customHeight="false" outlineLevel="0" collapsed="false">
      <c r="A785" s="0" t="n">
        <v>28156.1247521751</v>
      </c>
      <c r="B785" s="0" t="n">
        <v>5.9925928708557E-006</v>
      </c>
    </row>
    <row r="786" customFormat="false" ht="12.8" hidden="false" customHeight="false" outlineLevel="0" collapsed="false">
      <c r="A786" s="0" t="n">
        <v>28194.6253874935</v>
      </c>
      <c r="B786" s="0" t="n">
        <v>5.9598194501519E-006</v>
      </c>
    </row>
    <row r="787" customFormat="false" ht="12.8" hidden="false" customHeight="false" outlineLevel="0" collapsed="false">
      <c r="A787" s="0" t="n">
        <v>28216.8057368882</v>
      </c>
      <c r="B787" s="0" t="n">
        <v>5.9274211935521E-006</v>
      </c>
    </row>
    <row r="788" customFormat="false" ht="12.8" hidden="false" customHeight="false" outlineLevel="0" collapsed="false">
      <c r="A788" s="0" t="n">
        <v>28254.0570859276</v>
      </c>
      <c r="B788" s="0" t="n">
        <v>5.9055651952099E-006</v>
      </c>
    </row>
    <row r="789" customFormat="false" ht="12.8" hidden="false" customHeight="false" outlineLevel="0" collapsed="false">
      <c r="A789" s="0" t="n">
        <v>28289.8669971898</v>
      </c>
      <c r="B789" s="0" t="n">
        <v>5.8705801321104E-006</v>
      </c>
    </row>
    <row r="790" customFormat="false" ht="12.8" hidden="false" customHeight="false" outlineLevel="0" collapsed="false">
      <c r="A790" s="0" t="n">
        <v>28328.2028298229</v>
      </c>
      <c r="B790" s="0" t="n">
        <v>5.83127627499442E-006</v>
      </c>
    </row>
    <row r="791" customFormat="false" ht="12.8" hidden="false" customHeight="false" outlineLevel="0" collapsed="false">
      <c r="A791" s="0" t="n">
        <v>28366.7034074589</v>
      </c>
      <c r="B791" s="0" t="n">
        <v>5.82838014593608E-006</v>
      </c>
    </row>
    <row r="792" customFormat="false" ht="12.8" hidden="false" customHeight="false" outlineLevel="0" collapsed="false">
      <c r="A792" s="0" t="n">
        <v>28405.2040428687</v>
      </c>
      <c r="B792" s="0" t="n">
        <v>5.79464073269037E-006</v>
      </c>
    </row>
    <row r="793" customFormat="false" ht="12.8" hidden="false" customHeight="false" outlineLevel="0" collapsed="false">
      <c r="A793" s="0" t="n">
        <v>28427.3849508483</v>
      </c>
      <c r="B793" s="0" t="n">
        <v>5.75906972628988E-006</v>
      </c>
    </row>
    <row r="794" customFormat="false" ht="12.8" hidden="false" customHeight="false" outlineLevel="0" collapsed="false">
      <c r="A794" s="0" t="n">
        <v>28475.1266957559</v>
      </c>
      <c r="B794" s="0" t="n">
        <v>5.73026021150048E-006</v>
      </c>
    </row>
    <row r="795" customFormat="false" ht="12.8" hidden="false" customHeight="false" outlineLevel="0" collapsed="false">
      <c r="A795" s="0" t="n">
        <v>28482.8678656537</v>
      </c>
      <c r="B795" s="0" t="n">
        <v>5.68289797343278E-006</v>
      </c>
    </row>
    <row r="796" customFormat="false" ht="12.8" hidden="false" customHeight="false" outlineLevel="0" collapsed="false">
      <c r="A796" s="0" t="n">
        <v>28523.6383186262</v>
      </c>
      <c r="B796" s="0" t="n">
        <v>5.58695740320043E-006</v>
      </c>
    </row>
    <row r="797" customFormat="false" ht="12.8" hidden="false" customHeight="false" outlineLevel="0" collapsed="false">
      <c r="A797" s="0" t="n">
        <v>28571.3807036485</v>
      </c>
      <c r="B797" s="0" t="n">
        <v>5.52877872367132E-006</v>
      </c>
    </row>
    <row r="798" customFormat="false" ht="12.8" hidden="false" customHeight="false" outlineLevel="0" collapsed="false">
      <c r="A798" s="0" t="n">
        <v>28597.7840541825</v>
      </c>
      <c r="B798" s="0" t="n">
        <v>5.50311212358988E-006</v>
      </c>
    </row>
    <row r="799" customFormat="false" ht="12.8" hidden="false" customHeight="false" outlineLevel="0" collapsed="false">
      <c r="A799" s="0" t="n">
        <v>28632.06160683</v>
      </c>
      <c r="B799" s="0" t="n">
        <v>5.51755810129142E-006</v>
      </c>
    </row>
    <row r="800" customFormat="false" ht="12.8" hidden="false" customHeight="false" outlineLevel="0" collapsed="false">
      <c r="A800" s="0" t="n">
        <v>28670.5622421652</v>
      </c>
      <c r="B800" s="0" t="n">
        <v>5.49416007878157E-006</v>
      </c>
    </row>
    <row r="801" customFormat="false" ht="12.8" hidden="false" customHeight="false" outlineLevel="0" collapsed="false">
      <c r="A801" s="0" t="n">
        <v>28706.2073506881</v>
      </c>
      <c r="B801" s="0" t="n">
        <v>5.47331567135152E-006</v>
      </c>
    </row>
    <row r="802" customFormat="false" ht="12.8" hidden="false" customHeight="false" outlineLevel="0" collapsed="false">
      <c r="A802" s="0" t="n">
        <v>28741.1888245028</v>
      </c>
      <c r="B802" s="0" t="n">
        <v>5.45673593612863E-006</v>
      </c>
    </row>
    <row r="803" customFormat="false" ht="12.8" hidden="false" customHeight="false" outlineLevel="0" collapsed="false">
      <c r="A803" s="0" t="n">
        <v>28761.690839855</v>
      </c>
      <c r="B803" s="0" t="n">
        <v>5.44690271017897E-006</v>
      </c>
    </row>
    <row r="804" customFormat="false" ht="12.8" hidden="false" customHeight="false" outlineLevel="0" collapsed="false">
      <c r="A804" s="0" t="n">
        <v>28802.4613503702</v>
      </c>
      <c r="B804" s="0" t="n">
        <v>5.43951779235107E-006</v>
      </c>
    </row>
    <row r="805" customFormat="false" ht="12.8" hidden="false" customHeight="false" outlineLevel="0" collapsed="false">
      <c r="A805" s="0" t="n">
        <v>28840.9619281143</v>
      </c>
      <c r="B805" s="0" t="n">
        <v>5.43379169857052E-006</v>
      </c>
    </row>
    <row r="806" customFormat="false" ht="12.8" hidden="false" customHeight="false" outlineLevel="0" collapsed="false">
      <c r="A806" s="0" t="n">
        <v>28872.3840115629</v>
      </c>
      <c r="B806" s="0" t="n">
        <v>5.42168125201008E-006</v>
      </c>
    </row>
    <row r="807" customFormat="false" ht="12.8" hidden="false" customHeight="false" outlineLevel="0" collapsed="false">
      <c r="A807" s="0" t="n">
        <v>28910.8846469372</v>
      </c>
      <c r="B807" s="0" t="n">
        <v>5.37564467344767E-006</v>
      </c>
    </row>
    <row r="808" customFormat="false" ht="12.8" hidden="false" customHeight="false" outlineLevel="0" collapsed="false">
      <c r="A808" s="0" t="n">
        <v>28949.3852245621</v>
      </c>
      <c r="B808" s="0" t="n">
        <v>5.32753967472968E-006</v>
      </c>
    </row>
    <row r="809" customFormat="false" ht="12.8" hidden="false" customHeight="false" outlineLevel="0" collapsed="false">
      <c r="A809" s="0" t="n">
        <v>28982.5229707323</v>
      </c>
      <c r="B809" s="0" t="n">
        <v>5.29963469777332E-006</v>
      </c>
    </row>
    <row r="810" customFormat="false" ht="12.8" hidden="false" customHeight="false" outlineLevel="0" collapsed="false">
      <c r="A810" s="0" t="n">
        <v>29021.02360598</v>
      </c>
      <c r="B810" s="0" t="n">
        <v>5.26379894269042E-006</v>
      </c>
    </row>
    <row r="811" customFormat="false" ht="12.8" hidden="false" customHeight="false" outlineLevel="0" collapsed="false">
      <c r="A811" s="0" t="n">
        <v>29045.6386417448</v>
      </c>
      <c r="B811" s="0" t="n">
        <v>5.25577166125148E-006</v>
      </c>
    </row>
    <row r="812" customFormat="false" ht="12.8" hidden="false" customHeight="false" outlineLevel="0" collapsed="false">
      <c r="A812" s="0" t="n">
        <v>29083.9744167104</v>
      </c>
      <c r="B812" s="0" t="n">
        <v>5.19848036577613E-006</v>
      </c>
    </row>
    <row r="813" customFormat="false" ht="12.8" hidden="false" customHeight="false" outlineLevel="0" collapsed="false">
      <c r="A813" s="0" t="n">
        <v>29119.7843855619</v>
      </c>
      <c r="B813" s="0" t="n">
        <v>5.12495973942308E-006</v>
      </c>
    </row>
    <row r="814" customFormat="false" ht="12.8" hidden="false" customHeight="false" outlineLevel="0" collapsed="false">
      <c r="A814" s="0" t="n">
        <v>29153.8971271664</v>
      </c>
      <c r="B814" s="0" t="n">
        <v>5.19847738183897E-006</v>
      </c>
    </row>
    <row r="815" customFormat="false" ht="12.8" hidden="false" customHeight="false" outlineLevel="0" collapsed="false">
      <c r="A815" s="0" t="n">
        <v>29180.4658713453</v>
      </c>
      <c r="B815" s="0" t="n">
        <v>5.21289408178117E-006</v>
      </c>
    </row>
    <row r="816" customFormat="false" ht="12.8" hidden="false" customHeight="false" outlineLevel="0" collapsed="false">
      <c r="A816" s="0" t="n">
        <v>29228.2076737918</v>
      </c>
      <c r="B816" s="0" t="n">
        <v>5.09417055124138E-006</v>
      </c>
    </row>
    <row r="817" customFormat="false" ht="12.8" hidden="false" customHeight="false" outlineLevel="0" collapsed="false">
      <c r="A817" s="0" t="n">
        <v>29247.8812023495</v>
      </c>
      <c r="B817" s="0" t="n">
        <v>5.01361498134368E-006</v>
      </c>
    </row>
    <row r="818" customFormat="false" ht="12.8" hidden="false" customHeight="false" outlineLevel="0" collapsed="false">
      <c r="A818" s="0" t="n">
        <v>29283.6911711749</v>
      </c>
      <c r="B818" s="0" t="n">
        <v>4.91187420555283E-006</v>
      </c>
    </row>
    <row r="819" customFormat="false" ht="12.8" hidden="false" customHeight="false" outlineLevel="0" collapsed="false">
      <c r="A819" s="0" t="n">
        <v>29324.4616241436</v>
      </c>
      <c r="B819" s="0" t="n">
        <v>4.83498136218062E-006</v>
      </c>
    </row>
    <row r="820" customFormat="false" ht="12.8" hidden="false" customHeight="false" outlineLevel="0" collapsed="false">
      <c r="A820" s="0" t="n">
        <v>29362.797448501</v>
      </c>
      <c r="B820" s="0" t="n">
        <v>4.79904099767132E-006</v>
      </c>
    </row>
    <row r="821" customFormat="false" ht="12.8" hidden="false" customHeight="false" outlineLevel="0" collapsed="false">
      <c r="A821" s="0" t="n">
        <v>29401.2980261985</v>
      </c>
      <c r="B821" s="0" t="n">
        <v>4.77816290800757E-006</v>
      </c>
    </row>
    <row r="822" customFormat="false" ht="12.8" hidden="false" customHeight="false" outlineLevel="0" collapsed="false">
      <c r="A822" s="0" t="n">
        <v>29437.1079951264</v>
      </c>
      <c r="B822" s="0" t="n">
        <v>4.79842151194593E-006</v>
      </c>
    </row>
    <row r="823" customFormat="false" ht="12.8" hidden="false" customHeight="false" outlineLevel="0" collapsed="false">
      <c r="A823" s="0" t="n">
        <v>29461.9789952468</v>
      </c>
      <c r="B823" s="0" t="n">
        <v>4.81371739074598E-006</v>
      </c>
    </row>
    <row r="824" customFormat="false" ht="12.8" hidden="false" customHeight="false" outlineLevel="0" collapsed="false">
      <c r="A824" s="0" t="n">
        <v>29497.7889064755</v>
      </c>
      <c r="B824" s="0" t="n">
        <v>4.82597812082682E-006</v>
      </c>
    </row>
    <row r="825" customFormat="false" ht="12.8" hidden="false" customHeight="false" outlineLevel="0" collapsed="false">
      <c r="A825" s="0" t="n">
        <v>29517.4624843914</v>
      </c>
      <c r="B825" s="0" t="n">
        <v>4.81214487785973E-006</v>
      </c>
    </row>
    <row r="826" customFormat="false" ht="12.8" hidden="false" customHeight="false" outlineLevel="0" collapsed="false">
      <c r="A826" s="0" t="n">
        <v>29555.9630620182</v>
      </c>
      <c r="B826" s="0" t="n">
        <v>4.77087509730138E-006</v>
      </c>
    </row>
    <row r="827" customFormat="false" ht="12.8" hidden="false" customHeight="false" outlineLevel="0" collapsed="false">
      <c r="A827" s="0" t="n">
        <v>29595.7218228821</v>
      </c>
      <c r="B827" s="0" t="n">
        <v>4.73623762065297E-006</v>
      </c>
    </row>
    <row r="828" customFormat="false" ht="12.8" hidden="false" customHeight="false" outlineLevel="0" collapsed="false">
      <c r="A828" s="0" t="n">
        <v>29632.3786811941</v>
      </c>
      <c r="B828" s="0" t="n">
        <v>4.71822197617578E-006</v>
      </c>
    </row>
    <row r="829" customFormat="false" ht="12.8" hidden="false" customHeight="false" outlineLevel="0" collapsed="false">
      <c r="A829" s="0" t="n">
        <v>29663.9655673727</v>
      </c>
      <c r="B829" s="0" t="n">
        <v>4.72116768211967E-006</v>
      </c>
    </row>
    <row r="830" customFormat="false" ht="12.8" hidden="false" customHeight="false" outlineLevel="0" collapsed="false">
      <c r="A830" s="0" t="n">
        <v>29702.4662027434</v>
      </c>
      <c r="B830" s="0" t="n">
        <v>4.65926048138318E-006</v>
      </c>
    </row>
    <row r="831" customFormat="false" ht="12.8" hidden="false" customHeight="false" outlineLevel="0" collapsed="false">
      <c r="A831" s="0" t="n">
        <v>29740.801969368</v>
      </c>
      <c r="B831" s="0" t="n">
        <v>4.62123902302507E-006</v>
      </c>
    </row>
    <row r="832" customFormat="false" ht="12.8" hidden="false" customHeight="false" outlineLevel="0" collapsed="false">
      <c r="A832" s="0" t="n">
        <v>29775.783443179</v>
      </c>
      <c r="B832" s="0" t="n">
        <v>4.60064724837953E-006</v>
      </c>
    </row>
    <row r="833" customFormat="false" ht="12.8" hidden="false" customHeight="false" outlineLevel="0" collapsed="false">
      <c r="A833" s="0" t="n">
        <v>29796.2848841138</v>
      </c>
      <c r="B833" s="0" t="n">
        <v>4.58778995478363E-006</v>
      </c>
    </row>
    <row r="834" customFormat="false" ht="12.8" hidden="false" customHeight="false" outlineLevel="0" collapsed="false">
      <c r="A834" s="0" t="n">
        <v>29837.0553948246</v>
      </c>
      <c r="B834" s="0" t="n">
        <v>4.59122144484772E-006</v>
      </c>
    </row>
    <row r="835" customFormat="false" ht="12.8" hidden="false" customHeight="false" outlineLevel="0" collapsed="false">
      <c r="A835" s="0" t="n">
        <v>29875.5559724346</v>
      </c>
      <c r="B835" s="0" t="n">
        <v>4.54750922221263E-006</v>
      </c>
    </row>
    <row r="836" customFormat="false" ht="12.8" hidden="false" customHeight="false" outlineLevel="0" collapsed="false">
      <c r="A836" s="0" t="n">
        <v>29906.9780476615</v>
      </c>
      <c r="B836" s="0" t="n">
        <v>4.51344401742663E-006</v>
      </c>
    </row>
    <row r="837" customFormat="false" ht="12.8" hidden="false" customHeight="false" outlineLevel="0" collapsed="false">
      <c r="A837" s="0" t="n">
        <v>29945.4786829874</v>
      </c>
      <c r="B837" s="0" t="n">
        <v>4.46789514673648E-006</v>
      </c>
    </row>
    <row r="838" customFormat="false" ht="12.8" hidden="false" customHeight="false" outlineLevel="0" collapsed="false">
      <c r="A838" s="0" t="n">
        <v>29983.979260724</v>
      </c>
      <c r="B838" s="0" t="n">
        <v>4.45669255193671E-006</v>
      </c>
    </row>
    <row r="839" customFormat="false" ht="12.8" hidden="false" customHeight="false" outlineLevel="0" collapsed="false">
      <c r="A839" s="0" t="n">
        <v>30006.8640981205</v>
      </c>
      <c r="B839" s="0" t="n">
        <v>4.43913498195493E-006</v>
      </c>
    </row>
    <row r="840" customFormat="false" ht="12.8" hidden="false" customHeight="false" outlineLevel="0" collapsed="false">
      <c r="A840" s="0" t="n">
        <v>30054.6059006099</v>
      </c>
      <c r="B840" s="0" t="n">
        <v>4.36816238951782E-006</v>
      </c>
    </row>
    <row r="841" customFormat="false" ht="12.8" hidden="false" customHeight="false" outlineLevel="0" collapsed="false">
      <c r="A841" s="0" t="n">
        <v>30077.9633934107</v>
      </c>
      <c r="B841" s="0" t="n">
        <v>4.30539370852706E-006</v>
      </c>
    </row>
    <row r="842" customFormat="false" ht="12.8" hidden="false" customHeight="false" outlineLevel="0" collapsed="false">
      <c r="A842" s="0" t="n">
        <v>30115.8783689514</v>
      </c>
      <c r="B842" s="0" t="n">
        <v>4.26121447370921E-006</v>
      </c>
    </row>
    <row r="843" customFormat="false" ht="12.8" hidden="false" customHeight="false" outlineLevel="0" collapsed="false">
      <c r="A843" s="0" t="n">
        <v>30154.3790043127</v>
      </c>
      <c r="B843" s="0" t="n">
        <v>4.25940110310893E-006</v>
      </c>
    </row>
    <row r="844" customFormat="false" ht="12.8" hidden="false" customHeight="false" outlineLevel="0" collapsed="false">
      <c r="A844" s="0" t="n">
        <v>30176.5593379941</v>
      </c>
      <c r="B844" s="0" t="n">
        <v>4.25360465507897E-006</v>
      </c>
    </row>
    <row r="845" customFormat="false" ht="12.8" hidden="false" customHeight="false" outlineLevel="0" collapsed="false">
      <c r="A845" s="0" t="n">
        <v>30215.0599156339</v>
      </c>
      <c r="B845" s="0" t="n">
        <v>4.22529169536372E-006</v>
      </c>
    </row>
    <row r="846" customFormat="false" ht="12.8" hidden="false" customHeight="false" outlineLevel="0" collapsed="false">
      <c r="A846" s="0" t="n">
        <v>30262.8023007494</v>
      </c>
      <c r="B846" s="0" t="n">
        <v>4.20719796649957E-006</v>
      </c>
    </row>
    <row r="847" customFormat="false" ht="12.8" hidden="false" customHeight="false" outlineLevel="0" collapsed="false">
      <c r="A847" s="0" t="n">
        <v>30281.4634887092</v>
      </c>
      <c r="B847" s="0" t="n">
        <v>4.22141140258634E-006</v>
      </c>
    </row>
    <row r="848" customFormat="false" ht="12.8" hidden="false" customHeight="false" outlineLevel="0" collapsed="false">
      <c r="A848" s="0" t="n">
        <v>30318.2852073386</v>
      </c>
      <c r="B848" s="0" t="n">
        <v>4.24723515019903E-006</v>
      </c>
    </row>
    <row r="849" customFormat="false" ht="12.8" hidden="false" customHeight="false" outlineLevel="0" collapsed="false">
      <c r="A849" s="0" t="n">
        <v>30359.0556603056</v>
      </c>
      <c r="B849" s="0" t="n">
        <v>4.2130361513447E-006</v>
      </c>
    </row>
    <row r="850" customFormat="false" ht="12.8" hidden="false" customHeight="false" outlineLevel="0" collapsed="false">
      <c r="A850" s="0" t="n">
        <v>30397.391492879</v>
      </c>
      <c r="B850" s="0" t="n">
        <v>4.15207255518208E-006</v>
      </c>
    </row>
    <row r="851" customFormat="false" ht="12.8" hidden="false" customHeight="false" outlineLevel="0" collapsed="false">
      <c r="A851" s="0" t="n">
        <v>30434.880320834</v>
      </c>
      <c r="B851" s="0" t="n">
        <v>4.13215271680188E-006</v>
      </c>
    </row>
    <row r="852" customFormat="false" ht="12.8" hidden="false" customHeight="false" outlineLevel="0" collapsed="false">
      <c r="A852" s="0" t="n">
        <v>30455.3823121823</v>
      </c>
      <c r="B852" s="0" t="n">
        <v>4.12471125562682E-006</v>
      </c>
    </row>
    <row r="853" customFormat="false" ht="12.8" hidden="false" customHeight="false" outlineLevel="0" collapsed="false">
      <c r="A853" s="0" t="n">
        <v>30493.8829475455</v>
      </c>
      <c r="B853" s="0" t="n">
        <v>4.08584982586041E-006</v>
      </c>
    </row>
    <row r="854" customFormat="false" ht="12.8" hidden="false" customHeight="false" outlineLevel="0" collapsed="false">
      <c r="A854" s="0" t="n">
        <v>30528.864421267</v>
      </c>
      <c r="B854" s="0" t="n">
        <v>4.02376874947425E-006</v>
      </c>
    </row>
    <row r="855" customFormat="false" ht="12.8" hidden="false" customHeight="false" outlineLevel="0" collapsed="false">
      <c r="A855" s="0" t="n">
        <v>30551.044778984</v>
      </c>
      <c r="B855" s="0" t="n">
        <v>4.00254565256848E-006</v>
      </c>
    </row>
    <row r="856" customFormat="false" ht="12.8" hidden="false" customHeight="false" outlineLevel="0" collapsed="false">
      <c r="A856" s="0" t="n">
        <v>30589.5453566648</v>
      </c>
      <c r="B856" s="0" t="n">
        <v>3.98488980836673E-006</v>
      </c>
    </row>
    <row r="857" customFormat="false" ht="12.8" hidden="false" customHeight="false" outlineLevel="0" collapsed="false">
      <c r="A857" s="0" t="n">
        <v>30630.3158673197</v>
      </c>
      <c r="B857" s="0" t="n">
        <v>3.93688896597529E-006</v>
      </c>
    </row>
    <row r="858" customFormat="false" ht="12.8" hidden="false" customHeight="false" outlineLevel="0" collapsed="false">
      <c r="A858" s="0" t="n">
        <v>30666.9727172367</v>
      </c>
      <c r="B858" s="0" t="n">
        <v>3.91501307632363E-006</v>
      </c>
    </row>
    <row r="859" customFormat="false" ht="12.8" hidden="false" customHeight="false" outlineLevel="0" collapsed="false">
      <c r="A859" s="0" t="n">
        <v>30698.559603475</v>
      </c>
      <c r="B859" s="0" t="n">
        <v>3.93288100032E-006</v>
      </c>
    </row>
    <row r="860" customFormat="false" ht="12.8" hidden="false" customHeight="false" outlineLevel="0" collapsed="false">
      <c r="A860" s="0" t="n">
        <v>30737.0602388606</v>
      </c>
      <c r="B860" s="0" t="n">
        <v>3.92948421132016E-006</v>
      </c>
    </row>
    <row r="861" customFormat="false" ht="12.8" hidden="false" customHeight="false" outlineLevel="0" collapsed="false">
      <c r="A861" s="0" t="n">
        <v>30771.8769098036</v>
      </c>
      <c r="B861" s="0" t="n">
        <v>3.87213259342905E-006</v>
      </c>
    </row>
    <row r="862" customFormat="false" ht="12.8" hidden="false" customHeight="false" outlineLevel="0" collapsed="false">
      <c r="A862" s="0" t="n">
        <v>30810.3774876185</v>
      </c>
      <c r="B862" s="0" t="n">
        <v>3.77080692914227E-006</v>
      </c>
    </row>
    <row r="863" customFormat="false" ht="12.8" hidden="false" customHeight="false" outlineLevel="0" collapsed="false">
      <c r="A863" s="0" t="n">
        <v>30830.8795029707</v>
      </c>
      <c r="B863" s="0" t="n">
        <v>3.74168508567806E-006</v>
      </c>
    </row>
    <row r="864" customFormat="false" ht="12.8" hidden="false" customHeight="false" outlineLevel="0" collapsed="false">
      <c r="A864" s="0" t="n">
        <v>30869.3801381588</v>
      </c>
      <c r="B864" s="0" t="n">
        <v>3.75457224495024E-006</v>
      </c>
    </row>
    <row r="865" customFormat="false" ht="12.8" hidden="false" customHeight="false" outlineLevel="0" collapsed="false">
      <c r="A865" s="0" t="n">
        <v>30909.1388414558</v>
      </c>
      <c r="B865" s="0" t="n">
        <v>3.75034361370094E-006</v>
      </c>
    </row>
    <row r="866" customFormat="false" ht="12.8" hidden="false" customHeight="false" outlineLevel="0" collapsed="false">
      <c r="A866" s="0" t="n">
        <v>30941.5726746749</v>
      </c>
      <c r="B866" s="0" t="n">
        <v>3.72392886973753E-006</v>
      </c>
    </row>
    <row r="867" customFormat="false" ht="12.8" hidden="false" customHeight="false" outlineLevel="0" collapsed="false">
      <c r="A867" s="0" t="n">
        <v>30968.1408938002</v>
      </c>
      <c r="B867" s="0" t="n">
        <v>3.69855921504768E-006</v>
      </c>
    </row>
    <row r="868" customFormat="false" ht="12.8" hidden="false" customHeight="false" outlineLevel="0" collapsed="false">
      <c r="A868" s="0" t="n">
        <v>31015.8832212407</v>
      </c>
      <c r="B868" s="0" t="n">
        <v>3.71074674470049E-006</v>
      </c>
    </row>
    <row r="869" customFormat="false" ht="12.8" hidden="false" customHeight="false" outlineLevel="0" collapsed="false">
      <c r="A869" s="0" t="n">
        <v>31041.4581342228</v>
      </c>
      <c r="B869" s="0" t="n">
        <v>3.68144250345227E-006</v>
      </c>
    </row>
    <row r="870" customFormat="false" ht="12.8" hidden="false" customHeight="false" outlineLevel="0" collapsed="false">
      <c r="A870" s="0" t="n">
        <v>31089.2005193681</v>
      </c>
      <c r="B870" s="0" t="n">
        <v>3.62652831092735E-006</v>
      </c>
    </row>
    <row r="871" customFormat="false" ht="12.8" hidden="false" customHeight="false" outlineLevel="0" collapsed="false">
      <c r="A871" s="0" t="n">
        <v>31127.7010971103</v>
      </c>
      <c r="B871" s="0" t="n">
        <v>3.63370460056329E-006</v>
      </c>
    </row>
    <row r="872" customFormat="false" ht="12.8" hidden="false" customHeight="false" outlineLevel="0" collapsed="false">
      <c r="A872" s="0" t="n">
        <v>31152.1513300817</v>
      </c>
      <c r="B872" s="0" t="n">
        <v>3.64532431519924E-006</v>
      </c>
    </row>
    <row r="873" customFormat="false" ht="12.8" hidden="false" customHeight="false" outlineLevel="0" collapsed="false">
      <c r="A873" s="0" t="n">
        <v>31188.9730485771</v>
      </c>
      <c r="B873" s="0" t="n">
        <v>3.61624068249124E-006</v>
      </c>
    </row>
    <row r="874" customFormat="false" ht="12.8" hidden="false" customHeight="false" outlineLevel="0" collapsed="false">
      <c r="A874" s="0" t="n">
        <v>31211.1539567392</v>
      </c>
      <c r="B874" s="0" t="n">
        <v>3.56957574580115E-006</v>
      </c>
    </row>
    <row r="875" customFormat="false" ht="12.8" hidden="false" customHeight="false" outlineLevel="0" collapsed="false">
      <c r="A875" s="0" t="n">
        <v>31249.6545343734</v>
      </c>
      <c r="B875" s="0" t="n">
        <v>3.50575156145643E-006</v>
      </c>
    </row>
    <row r="876" customFormat="false" ht="12.8" hidden="false" customHeight="false" outlineLevel="0" collapsed="false">
      <c r="A876" s="0" t="n">
        <v>31284.6360082477</v>
      </c>
      <c r="B876" s="0" t="n">
        <v>3.51353189237682E-006</v>
      </c>
    </row>
    <row r="877" customFormat="false" ht="12.8" hidden="false" customHeight="false" outlineLevel="0" collapsed="false">
      <c r="A877" s="0" t="n">
        <v>31316.0581156015</v>
      </c>
      <c r="B877" s="0" t="n">
        <v>3.51323976500223E-006</v>
      </c>
    </row>
    <row r="878" customFormat="false" ht="12.8" hidden="false" customHeight="false" outlineLevel="0" collapsed="false">
      <c r="A878" s="0" t="n">
        <v>31354.5587509833</v>
      </c>
      <c r="B878" s="0" t="n">
        <v>3.44315482182467E-006</v>
      </c>
    </row>
    <row r="879" customFormat="false" ht="12.8" hidden="false" customHeight="false" outlineLevel="0" collapsed="false">
      <c r="A879" s="0" t="n">
        <v>31391.3804120347</v>
      </c>
      <c r="B879" s="0" t="n">
        <v>3.42066680192533E-006</v>
      </c>
    </row>
    <row r="880" customFormat="false" ht="12.8" hidden="false" customHeight="false" outlineLevel="0" collapsed="false">
      <c r="A880" s="0" t="n">
        <v>31430.9743618257</v>
      </c>
      <c r="B880" s="0" t="n">
        <v>3.4342401028269E-006</v>
      </c>
    </row>
    <row r="881" customFormat="false" ht="12.8" hidden="false" customHeight="false" outlineLevel="0" collapsed="false">
      <c r="A881" s="0" t="n">
        <v>31469.4749395698</v>
      </c>
      <c r="B881" s="0" t="n">
        <v>3.38951652295327E-006</v>
      </c>
    </row>
    <row r="882" customFormat="false" ht="12.8" hidden="false" customHeight="false" outlineLevel="0" collapsed="false">
      <c r="A882" s="0" t="n">
        <v>31489.9763564989</v>
      </c>
      <c r="B882" s="0" t="n">
        <v>3.37078084246362E-006</v>
      </c>
    </row>
    <row r="883" customFormat="false" ht="12.8" hidden="false" customHeight="false" outlineLevel="0" collapsed="false">
      <c r="A883" s="0" t="n">
        <v>31524.957830254</v>
      </c>
      <c r="B883" s="0" t="n">
        <v>3.34349973206648E-006</v>
      </c>
    </row>
    <row r="884" customFormat="false" ht="12.8" hidden="false" customHeight="false" outlineLevel="0" collapsed="false">
      <c r="A884" s="0" t="n">
        <v>31563.4584656209</v>
      </c>
      <c r="B884" s="0" t="n">
        <v>3.25564399662223E-006</v>
      </c>
    </row>
    <row r="885" customFormat="false" ht="12.8" hidden="false" customHeight="false" outlineLevel="0" collapsed="false">
      <c r="A885" s="0" t="n">
        <v>31585.6393977217</v>
      </c>
      <c r="B885" s="0" t="n">
        <v>3.19353322356458E-006</v>
      </c>
    </row>
    <row r="886" customFormat="false" ht="12.8" hidden="false" customHeight="false" outlineLevel="0" collapsed="false">
      <c r="A886" s="0" t="n">
        <v>31624.1399753876</v>
      </c>
      <c r="B886" s="0" t="n">
        <v>3.15131675935425E-006</v>
      </c>
    </row>
    <row r="887" customFormat="false" ht="12.8" hidden="false" customHeight="false" outlineLevel="0" collapsed="false">
      <c r="A887" s="0" t="n">
        <v>31662.6406107097</v>
      </c>
      <c r="B887" s="0" t="n">
        <v>3.17147768348568E-006</v>
      </c>
    </row>
    <row r="888" customFormat="false" ht="12.8" hidden="false" customHeight="false" outlineLevel="0" collapsed="false">
      <c r="A888" s="0" t="n">
        <v>31700.5555944517</v>
      </c>
      <c r="B888" s="0" t="n">
        <v>3.15194525487411E-006</v>
      </c>
    </row>
    <row r="889" customFormat="false" ht="12.8" hidden="false" customHeight="false" outlineLevel="0" collapsed="false">
      <c r="A889" s="0" t="n">
        <v>31739.0562298875</v>
      </c>
      <c r="B889" s="0" t="n">
        <v>3.1186918662588E-006</v>
      </c>
    </row>
    <row r="890" customFormat="false" ht="12.8" hidden="false" customHeight="false" outlineLevel="0" collapsed="false">
      <c r="A890" s="0" t="n">
        <v>31772.0483318959</v>
      </c>
      <c r="B890" s="0" t="n">
        <v>3.10711495931016E-006</v>
      </c>
    </row>
    <row r="891" customFormat="false" ht="12.8" hidden="false" customHeight="false" outlineLevel="0" collapsed="false">
      <c r="A891" s="0" t="n">
        <v>31794.5391123593</v>
      </c>
      <c r="B891" s="0" t="n">
        <v>3.08647278491438E-006</v>
      </c>
    </row>
    <row r="892" customFormat="false" ht="12.8" hidden="false" customHeight="false" outlineLevel="0" collapsed="false">
      <c r="A892" s="0" t="n">
        <v>31842.2814397439</v>
      </c>
      <c r="B892" s="0" t="n">
        <v>3.05973452768498E-006</v>
      </c>
    </row>
    <row r="893" customFormat="false" ht="12.8" hidden="false" customHeight="false" outlineLevel="0" collapsed="false">
      <c r="A893" s="0" t="n">
        <v>31864.4617975447</v>
      </c>
      <c r="B893" s="0" t="n">
        <v>3.04100603901617E-006</v>
      </c>
    </row>
    <row r="894" customFormat="false" ht="12.8" hidden="false" customHeight="false" outlineLevel="0" collapsed="false">
      <c r="A894" s="0" t="n">
        <v>31902.962432852</v>
      </c>
      <c r="B894" s="0" t="n">
        <v>3.00684491304296E-006</v>
      </c>
    </row>
    <row r="895" customFormat="false" ht="12.8" hidden="false" customHeight="false" outlineLevel="0" collapsed="false">
      <c r="A895" s="0" t="n">
        <v>31943.7328858357</v>
      </c>
      <c r="B895" s="0" t="n">
        <v>2.99601514614229E-006</v>
      </c>
    </row>
    <row r="896" customFormat="false" ht="12.8" hidden="false" customHeight="false" outlineLevel="0" collapsed="false">
      <c r="A896" s="0" t="n">
        <v>31965.913793819</v>
      </c>
      <c r="B896" s="0" t="n">
        <v>2.98408273532377E-006</v>
      </c>
    </row>
    <row r="897" customFormat="false" ht="12.8" hidden="false" customHeight="false" outlineLevel="0" collapsed="false">
      <c r="A897" s="0" t="n">
        <v>32002.7355124764</v>
      </c>
      <c r="B897" s="0" t="n">
        <v>2.95892991415744E-006</v>
      </c>
    </row>
    <row r="898" customFormat="false" ht="12.8" hidden="false" customHeight="false" outlineLevel="0" collapsed="false">
      <c r="A898" s="0" t="n">
        <v>32050.4772574119</v>
      </c>
      <c r="B898" s="0" t="n">
        <v>2.93780221709404E-006</v>
      </c>
    </row>
    <row r="899" customFormat="false" ht="12.8" hidden="false" customHeight="false" outlineLevel="0" collapsed="false">
      <c r="A899" s="0" t="n">
        <v>32076.0527612362</v>
      </c>
      <c r="B899" s="0" t="n">
        <v>2.91037488889173E-006</v>
      </c>
    </row>
    <row r="900" customFormat="false" ht="12.8" hidden="false" customHeight="false" outlineLevel="0" collapsed="false">
      <c r="A900" s="0" t="n">
        <v>32123.7945637442</v>
      </c>
      <c r="B900" s="0" t="n">
        <v>2.75697475440418E-006</v>
      </c>
    </row>
    <row r="901" customFormat="false" ht="12.8" hidden="false" customHeight="false" outlineLevel="0" collapsed="false">
      <c r="A901" s="0" t="n">
        <v>32150.3633078039</v>
      </c>
      <c r="B901" s="0" t="n">
        <v>2.63008143256849E-006</v>
      </c>
    </row>
    <row r="902" customFormat="false" ht="12.8" hidden="false" customHeight="false" outlineLevel="0" collapsed="false">
      <c r="A902" s="0" t="n">
        <v>32184.47607347</v>
      </c>
      <c r="B902" s="0" t="n">
        <v>2.58024368833967E-006</v>
      </c>
    </row>
    <row r="903" customFormat="false" ht="12.8" hidden="false" customHeight="false" outlineLevel="0" collapsed="false">
      <c r="A903" s="0" t="n">
        <v>32222.5559175685</v>
      </c>
      <c r="B903" s="0" t="n">
        <v>2.72595384922864E-006</v>
      </c>
    </row>
    <row r="904" customFormat="false" ht="12.8" hidden="false" customHeight="false" outlineLevel="0" collapsed="false">
      <c r="A904" s="0" t="n">
        <v>32245.7480011135</v>
      </c>
      <c r="B904" s="0" t="n">
        <v>2.7678934463468E-006</v>
      </c>
    </row>
    <row r="905" customFormat="false" ht="12.8" hidden="false" customHeight="false" outlineLevel="0" collapsed="false">
      <c r="A905" s="0" t="n">
        <v>32283.2368290052</v>
      </c>
      <c r="B905" s="0" t="n">
        <v>2.81905107786235E-006</v>
      </c>
    </row>
    <row r="906" customFormat="false" ht="12.8" hidden="false" customHeight="false" outlineLevel="0" collapsed="false">
      <c r="A906" s="0" t="n">
        <v>32316.5393861271</v>
      </c>
      <c r="B906" s="0" t="n">
        <v>2.7869115853951E-006</v>
      </c>
    </row>
    <row r="907" customFormat="false" ht="12.8" hidden="false" customHeight="false" outlineLevel="0" collapsed="false">
      <c r="A907" s="0" t="n">
        <v>32354.875210423</v>
      </c>
      <c r="B907" s="0" t="n">
        <v>2.71076319591789E-006</v>
      </c>
    </row>
    <row r="908" customFormat="false" ht="12.8" hidden="false" customHeight="false" outlineLevel="0" collapsed="false">
      <c r="A908" s="0" t="n">
        <v>32377.2209535204</v>
      </c>
      <c r="B908" s="0" t="n">
        <v>2.67727836866516E-006</v>
      </c>
    </row>
    <row r="909" customFormat="false" ht="12.8" hidden="false" customHeight="false" outlineLevel="0" collapsed="false">
      <c r="A909" s="0" t="n">
        <v>32428.8753259852</v>
      </c>
      <c r="B909" s="0" t="n">
        <v>2.66785564863985E-006</v>
      </c>
    </row>
    <row r="910" customFormat="false" ht="12.8" hidden="false" customHeight="false" outlineLevel="0" collapsed="false">
      <c r="A910" s="0" t="n">
        <v>32465.5684061498</v>
      </c>
      <c r="B910" s="0" t="n">
        <v>2.64871770098807E-006</v>
      </c>
    </row>
    <row r="911" customFormat="false" ht="12.8" hidden="false" customHeight="false" outlineLevel="0" collapsed="false">
      <c r="A911" s="0" t="n">
        <v>32504.0689838901</v>
      </c>
      <c r="B911" s="0" t="n">
        <v>2.63985121183196E-006</v>
      </c>
    </row>
    <row r="912" customFormat="false" ht="12.8" hidden="false" customHeight="false" outlineLevel="0" collapsed="false">
      <c r="A912" s="0" t="n">
        <v>32524.5709752366</v>
      </c>
      <c r="B912" s="0" t="n">
        <v>2.6348030789068E-006</v>
      </c>
    </row>
    <row r="913" customFormat="false" ht="12.8" hidden="false" customHeight="false" outlineLevel="0" collapsed="false">
      <c r="A913" s="0" t="n">
        <v>32559.5524490513</v>
      </c>
      <c r="B913" s="0" t="n">
        <v>2.62862972044876E-006</v>
      </c>
    </row>
    <row r="914" customFormat="false" ht="12.8" hidden="false" customHeight="false" outlineLevel="0" collapsed="false">
      <c r="A914" s="0" t="n">
        <v>32598.053084299</v>
      </c>
      <c r="B914" s="0" t="n">
        <v>2.61619847743874E-006</v>
      </c>
    </row>
    <row r="915" customFormat="false" ht="12.8" hidden="false" customHeight="false" outlineLevel="0" collapsed="false">
      <c r="A915" s="0" t="n">
        <v>32620.2334419805</v>
      </c>
      <c r="B915" s="0" t="n">
        <v>2.60333818264418E-006</v>
      </c>
    </row>
    <row r="916" customFormat="false" ht="12.8" hidden="false" customHeight="false" outlineLevel="0" collapsed="false">
      <c r="A916" s="0" t="n">
        <v>32658.7340197991</v>
      </c>
      <c r="B916" s="0" t="n">
        <v>2.57917458587642E-006</v>
      </c>
    </row>
    <row r="917" customFormat="false" ht="12.8" hidden="false" customHeight="false" outlineLevel="0" collapsed="false">
      <c r="A917" s="0" t="n">
        <v>32706.8698710706</v>
      </c>
      <c r="B917" s="0" t="n">
        <v>2.5882915535885E-006</v>
      </c>
    </row>
    <row r="918" customFormat="false" ht="12.8" hidden="false" customHeight="false" outlineLevel="0" collapsed="false">
      <c r="A918" s="0" t="n">
        <v>32735.1496305819</v>
      </c>
      <c r="B918" s="0" t="n">
        <v>2.5416395327923E-006</v>
      </c>
    </row>
    <row r="919" customFormat="false" ht="12.8" hidden="false" customHeight="false" outlineLevel="0" collapsed="false">
      <c r="A919" s="0" t="n">
        <v>32773.6502659358</v>
      </c>
      <c r="B919" s="0" t="n">
        <v>2.50678488579588E-006</v>
      </c>
    </row>
    <row r="920" customFormat="false" ht="12.8" hidden="false" customHeight="false" outlineLevel="0" collapsed="false">
      <c r="A920" s="0" t="n">
        <v>32808.3212846965</v>
      </c>
      <c r="B920" s="0" t="n">
        <v>2.48303234367415E-006</v>
      </c>
    </row>
    <row r="921" customFormat="false" ht="12.8" hidden="false" customHeight="false" outlineLevel="0" collapsed="false">
      <c r="A921" s="0" t="n">
        <v>32829.1337392535</v>
      </c>
      <c r="B921" s="0" t="n">
        <v>2.46932279410615E-006</v>
      </c>
    </row>
    <row r="922" customFormat="false" ht="12.8" hidden="false" customHeight="false" outlineLevel="0" collapsed="false">
      <c r="A922" s="0" t="n">
        <v>32876.8754841816</v>
      </c>
      <c r="B922" s="0" t="n">
        <v>2.48474528589112E-006</v>
      </c>
    </row>
    <row r="923" customFormat="false" ht="12.8" hidden="false" customHeight="false" outlineLevel="0" collapsed="false">
      <c r="A923" s="0" t="n">
        <v>32899.0564162247</v>
      </c>
      <c r="B923" s="0" t="n">
        <v>2.47374759859076E-006</v>
      </c>
    </row>
    <row r="924" customFormat="false" ht="12.8" hidden="false" customHeight="false" outlineLevel="0" collapsed="false">
      <c r="A924" s="0" t="n">
        <v>32937.5570515301</v>
      </c>
      <c r="B924" s="0" t="n">
        <v>2.44487861110677E-006</v>
      </c>
    </row>
    <row r="925" customFormat="false" ht="12.8" hidden="false" customHeight="false" outlineLevel="0" collapsed="false">
      <c r="A925" s="0" t="n">
        <v>32976.0576292872</v>
      </c>
      <c r="B925" s="0" t="n">
        <v>2.41641694740985E-006</v>
      </c>
    </row>
    <row r="926" customFormat="false" ht="12.8" hidden="false" customHeight="false" outlineLevel="0" collapsed="false">
      <c r="A926" s="0" t="n">
        <v>33000.5078381971</v>
      </c>
      <c r="B926" s="0" t="n">
        <v>2.39162691191803E-006</v>
      </c>
    </row>
    <row r="927" customFormat="false" ht="12.8" hidden="false" customHeight="false" outlineLevel="0" collapsed="false">
      <c r="A927" s="0" t="n">
        <v>33048.2502233237</v>
      </c>
      <c r="B927" s="0" t="n">
        <v>2.38871228111546E-006</v>
      </c>
    </row>
    <row r="928" customFormat="false" ht="12.8" hidden="false" customHeight="false" outlineLevel="0" collapsed="false">
      <c r="A928" s="0" t="n">
        <v>33087.1442671716</v>
      </c>
      <c r="B928" s="0" t="n">
        <v>2.38368218313909E-006</v>
      </c>
    </row>
    <row r="929" customFormat="false" ht="12.8" hidden="false" customHeight="false" outlineLevel="0" collapsed="false">
      <c r="A929" s="0" t="n">
        <v>33109.6350475959</v>
      </c>
      <c r="B929" s="0" t="n">
        <v>2.33778551147912E-006</v>
      </c>
    </row>
    <row r="930" customFormat="false" ht="12.8" hidden="false" customHeight="false" outlineLevel="0" collapsed="false">
      <c r="A930" s="0" t="n">
        <v>33146.4567661621</v>
      </c>
      <c r="B930" s="0" t="n">
        <v>2.26697923737748E-006</v>
      </c>
    </row>
    <row r="931" customFormat="false" ht="12.8" hidden="false" customHeight="false" outlineLevel="0" collapsed="false">
      <c r="A931" s="0" t="n">
        <v>33184.9573439658</v>
      </c>
      <c r="B931" s="0" t="n">
        <v>2.2213602694283E-006</v>
      </c>
    </row>
    <row r="932" customFormat="false" ht="12.8" hidden="false" customHeight="false" outlineLevel="0" collapsed="false">
      <c r="A932" s="0" t="n">
        <v>33216.3794513233</v>
      </c>
      <c r="B932" s="0" t="n">
        <v>2.21327498073673E-006</v>
      </c>
    </row>
    <row r="933" customFormat="false" ht="12.8" hidden="false" customHeight="false" outlineLevel="0" collapsed="false">
      <c r="A933" s="0" t="n">
        <v>33257.1499619633</v>
      </c>
      <c r="B933" s="0" t="n">
        <v>2.2148006822973E-006</v>
      </c>
    </row>
    <row r="934" customFormat="false" ht="12.8" hidden="false" customHeight="false" outlineLevel="0" collapsed="false">
      <c r="A934" s="0" t="n">
        <v>33279.330869928</v>
      </c>
      <c r="B934" s="0" t="n">
        <v>2.20436802516212E-006</v>
      </c>
    </row>
    <row r="935" customFormat="false" ht="12.8" hidden="false" customHeight="false" outlineLevel="0" collapsed="false">
      <c r="A935" s="0" t="n">
        <v>33314.312343806</v>
      </c>
      <c r="B935" s="0" t="n">
        <v>2.22202098969391E-006</v>
      </c>
    </row>
    <row r="936" customFormat="false" ht="12.8" hidden="false" customHeight="false" outlineLevel="0" collapsed="false">
      <c r="A936" s="0" t="n">
        <v>33356.7255492546</v>
      </c>
      <c r="B936" s="0" t="n">
        <v>2.230848614373E-006</v>
      </c>
    </row>
    <row r="937" customFormat="false" ht="12.8" hidden="false" customHeight="false" outlineLevel="0" collapsed="false">
      <c r="A937" s="0" t="n">
        <v>33389.4698373768</v>
      </c>
      <c r="B937" s="0" t="n">
        <v>2.21545499690877E-006</v>
      </c>
    </row>
    <row r="938" customFormat="false" ht="12.8" hidden="false" customHeight="false" outlineLevel="0" collapsed="false">
      <c r="A938" s="0" t="n">
        <v>33424.9693177063</v>
      </c>
      <c r="B938" s="0" t="n">
        <v>2.19357476781614E-006</v>
      </c>
    </row>
    <row r="939" customFormat="false" ht="12.8" hidden="false" customHeight="false" outlineLevel="0" collapsed="false">
      <c r="A939" s="0" t="n">
        <v>33459.9507914614</v>
      </c>
      <c r="B939" s="0" t="n">
        <v>2.17594302698413E-006</v>
      </c>
    </row>
    <row r="940" customFormat="false" ht="12.8" hidden="false" customHeight="false" outlineLevel="0" collapsed="false">
      <c r="A940" s="0" t="n">
        <v>33497.8931496572</v>
      </c>
      <c r="B940" s="0" t="n">
        <v>2.15258398263351E-006</v>
      </c>
    </row>
    <row r="941" customFormat="false" ht="12.8" hidden="false" customHeight="false" outlineLevel="0" collapsed="false">
      <c r="A941" s="0" t="n">
        <v>33526.731186308</v>
      </c>
      <c r="B941" s="0" t="n">
        <v>2.12779570500547E-006</v>
      </c>
    </row>
    <row r="942" customFormat="false" ht="12.8" hidden="false" customHeight="false" outlineLevel="0" collapsed="false">
      <c r="A942" s="0" t="n">
        <v>33555.6459156852</v>
      </c>
      <c r="B942" s="0" t="n">
        <v>2.11548692504128E-006</v>
      </c>
    </row>
    <row r="943" customFormat="false" ht="12.8" hidden="false" customHeight="false" outlineLevel="0" collapsed="false">
      <c r="A943" s="0" t="n">
        <v>33594.1464933101</v>
      </c>
      <c r="B943" s="0" t="n">
        <v>2.08615568396404E-006</v>
      </c>
    </row>
    <row r="944" customFormat="false" ht="12.8" hidden="false" customHeight="false" outlineLevel="0" collapsed="false">
      <c r="A944" s="0" t="n">
        <v>33631.6353790071</v>
      </c>
      <c r="B944" s="0" t="n">
        <v>2.08007724701058E-006</v>
      </c>
    </row>
    <row r="945" customFormat="false" ht="12.8" hidden="false" customHeight="false" outlineLevel="0" collapsed="false">
      <c r="A945" s="0" t="n">
        <v>33654.8280607201</v>
      </c>
      <c r="B945" s="0" t="n">
        <v>2.06284343062017E-006</v>
      </c>
    </row>
    <row r="946" customFormat="false" ht="12.8" hidden="false" customHeight="false" outlineLevel="0" collapsed="false">
      <c r="A946" s="0" t="n">
        <v>33690.6379720401</v>
      </c>
      <c r="B946" s="0" t="n">
        <v>2.03278574608358E-006</v>
      </c>
    </row>
    <row r="947" customFormat="false" ht="12.8" hidden="false" customHeight="false" outlineLevel="0" collapsed="false">
      <c r="A947" s="0" t="n">
        <v>33741.4639070555</v>
      </c>
      <c r="B947" s="0" t="n">
        <v>2.0481523343038E-006</v>
      </c>
    </row>
    <row r="948" customFormat="false" ht="12.8" hidden="false" customHeight="false" outlineLevel="0" collapsed="false">
      <c r="A948" s="0" t="n">
        <v>33767.4743823688</v>
      </c>
      <c r="B948" s="0" t="n">
        <v>2.0240070736461E-006</v>
      </c>
    </row>
    <row r="949" customFormat="false" ht="12.8" hidden="false" customHeight="false" outlineLevel="0" collapsed="false">
      <c r="A949" s="0" t="n">
        <v>33804.7257312909</v>
      </c>
      <c r="B949" s="0" t="n">
        <v>2.00911475486164E-006</v>
      </c>
    </row>
    <row r="950" customFormat="false" ht="12.8" hidden="false" customHeight="false" outlineLevel="0" collapsed="false">
      <c r="A950" s="0" t="n">
        <v>33840.2252452709</v>
      </c>
      <c r="B950" s="0" t="n">
        <v>1.95502797643596E-006</v>
      </c>
    </row>
    <row r="951" customFormat="false" ht="12.8" hidden="false" customHeight="false" outlineLevel="0" collapsed="false">
      <c r="A951" s="0" t="n">
        <v>33863.7277753502</v>
      </c>
      <c r="B951" s="0" t="n">
        <v>1.9065308356657E-006</v>
      </c>
    </row>
    <row r="952" customFormat="false" ht="12.8" hidden="false" customHeight="false" outlineLevel="0" collapsed="false">
      <c r="A952" s="0" t="n">
        <v>33911.4701028764</v>
      </c>
      <c r="B952" s="0" t="n">
        <v>1.8915928419241E-006</v>
      </c>
    </row>
    <row r="953" customFormat="false" ht="12.8" hidden="false" customHeight="false" outlineLevel="0" collapsed="false">
      <c r="A953" s="0" t="n">
        <v>33933.6504604853</v>
      </c>
      <c r="B953" s="0" t="n">
        <v>1.87806788977236E-006</v>
      </c>
    </row>
    <row r="954" customFormat="false" ht="12.8" hidden="false" customHeight="false" outlineLevel="0" collapsed="false">
      <c r="A954" s="0" t="n">
        <v>33972.151095923</v>
      </c>
      <c r="B954" s="0" t="n">
        <v>1.87014018708068E-006</v>
      </c>
    </row>
    <row r="955" customFormat="false" ht="12.8" hidden="false" customHeight="false" outlineLevel="0" collapsed="false">
      <c r="A955" s="0" t="n">
        <v>34011.0451398119</v>
      </c>
      <c r="B955" s="0" t="n">
        <v>1.87932423418587E-006</v>
      </c>
    </row>
    <row r="956" customFormat="false" ht="12.8" hidden="false" customHeight="false" outlineLevel="0" collapsed="false">
      <c r="A956" s="0" t="n">
        <v>34044.3436240033</v>
      </c>
      <c r="B956" s="0" t="n">
        <v>1.88073846312742E-006</v>
      </c>
    </row>
    <row r="957" customFormat="false" ht="12.8" hidden="false" customHeight="false" outlineLevel="0" collapsed="false">
      <c r="A957" s="0" t="n">
        <v>34083.2377255745</v>
      </c>
      <c r="B957" s="0" t="n">
        <v>1.87860041145201E-006</v>
      </c>
    </row>
    <row r="958" customFormat="false" ht="12.8" hidden="false" customHeight="false" outlineLevel="0" collapsed="false">
      <c r="A958" s="0" t="n">
        <v>34121.7383032106</v>
      </c>
      <c r="B958" s="0" t="n">
        <v>1.85719171131426E-006</v>
      </c>
    </row>
    <row r="959" customFormat="false" ht="12.8" hidden="false" customHeight="false" outlineLevel="0" collapsed="false">
      <c r="A959" s="0" t="n">
        <v>34144.2296745852</v>
      </c>
      <c r="B959" s="0" t="n">
        <v>1.85217613510948E-006</v>
      </c>
    </row>
    <row r="960" customFormat="false" ht="12.8" hidden="false" customHeight="false" outlineLevel="0" collapsed="false">
      <c r="A960" s="0" t="n">
        <v>34182.7303098105</v>
      </c>
      <c r="B960" s="0" t="n">
        <v>1.84511311634241E-006</v>
      </c>
    </row>
    <row r="961" customFormat="false" ht="12.8" hidden="false" customHeight="false" outlineLevel="0" collapsed="false">
      <c r="A961" s="0" t="n">
        <v>34230.8655208852</v>
      </c>
      <c r="B961" s="0" t="n">
        <v>1.82398313830389E-006</v>
      </c>
    </row>
    <row r="962" customFormat="false" ht="12.8" hidden="false" customHeight="false" outlineLevel="0" collapsed="false">
      <c r="A962" s="0" t="n">
        <v>34250.974070033</v>
      </c>
      <c r="B962" s="0" t="n">
        <v>1.8027352100731E-006</v>
      </c>
    </row>
    <row r="963" customFormat="false" ht="12.8" hidden="false" customHeight="false" outlineLevel="0" collapsed="false">
      <c r="A963" s="0" t="n">
        <v>34289.8681716174</v>
      </c>
      <c r="B963" s="0" t="n">
        <v>1.77193005253118E-006</v>
      </c>
    </row>
    <row r="964" customFormat="false" ht="12.8" hidden="false" customHeight="false" outlineLevel="0" collapsed="false">
      <c r="A964" s="0" t="n">
        <v>34310.4057528172</v>
      </c>
      <c r="B964" s="0" t="n">
        <v>1.75950784344145E-006</v>
      </c>
    </row>
    <row r="965" customFormat="false" ht="12.8" hidden="false" customHeight="false" outlineLevel="0" collapsed="false">
      <c r="A965" s="0" t="n">
        <v>34352.8189582098</v>
      </c>
      <c r="B965" s="0" t="n">
        <v>1.72596449400266E-006</v>
      </c>
    </row>
    <row r="966" customFormat="false" ht="12.8" hidden="false" customHeight="false" outlineLevel="0" collapsed="false">
      <c r="A966" s="0" t="n">
        <v>34391.3195935134</v>
      </c>
      <c r="B966" s="0" t="n">
        <v>1.72572558067079E-006</v>
      </c>
    </row>
    <row r="967" customFormat="false" ht="12.8" hidden="false" customHeight="false" outlineLevel="0" collapsed="false">
      <c r="A967" s="0" t="n">
        <v>34423.052123677</v>
      </c>
      <c r="B967" s="0" t="n">
        <v>1.73090787560673E-006</v>
      </c>
    </row>
    <row r="968" customFormat="false" ht="12.8" hidden="false" customHeight="false" outlineLevel="0" collapsed="false">
      <c r="A968" s="0" t="n">
        <v>34446.8030826803</v>
      </c>
      <c r="B968" s="0" t="n">
        <v>1.72172159346E-006</v>
      </c>
    </row>
    <row r="969" customFormat="false" ht="12.8" hidden="false" customHeight="false" outlineLevel="0" collapsed="false">
      <c r="A969" s="0" t="n">
        <v>34494.544827506</v>
      </c>
      <c r="B969" s="0" t="n">
        <v>1.71413031474176E-006</v>
      </c>
    </row>
    <row r="970" customFormat="false" ht="12.8" hidden="false" customHeight="false" outlineLevel="0" collapsed="false">
      <c r="A970" s="0" t="n">
        <v>34520.5553603675</v>
      </c>
      <c r="B970" s="0" t="n">
        <v>1.67854066891266E-006</v>
      </c>
    </row>
    <row r="971" customFormat="false" ht="12.8" hidden="false" customHeight="false" outlineLevel="0" collapsed="false">
      <c r="A971" s="0" t="n">
        <v>34559.0559381116</v>
      </c>
      <c r="B971" s="0" t="n">
        <v>1.67152815762935E-006</v>
      </c>
    </row>
    <row r="972" customFormat="false" ht="12.8" hidden="false" customHeight="false" outlineLevel="0" collapsed="false">
      <c r="A972" s="0" t="n">
        <v>34579.9870348014</v>
      </c>
      <c r="B972" s="0" t="n">
        <v>1.68647116412932E-006</v>
      </c>
    </row>
    <row r="973" customFormat="false" ht="12.8" hidden="false" customHeight="false" outlineLevel="0" collapsed="false">
      <c r="A973" s="0" t="n">
        <v>34627.7293623052</v>
      </c>
      <c r="B973" s="0" t="n">
        <v>1.67187883628864E-006</v>
      </c>
    </row>
    <row r="974" customFormat="false" ht="12.8" hidden="false" customHeight="false" outlineLevel="0" collapsed="false">
      <c r="A974" s="0" t="n">
        <v>34670.1425677575</v>
      </c>
      <c r="B974" s="0" t="n">
        <v>1.58401064884128E-006</v>
      </c>
    </row>
    <row r="975" customFormat="false" ht="12.8" hidden="false" customHeight="false" outlineLevel="0" collapsed="false">
      <c r="A975" s="0" t="n">
        <v>34686.7314386144</v>
      </c>
      <c r="B975" s="0" t="n">
        <v>1.57027874400582E-006</v>
      </c>
    </row>
    <row r="976" customFormat="false" ht="12.8" hidden="false" customHeight="false" outlineLevel="0" collapsed="false">
      <c r="A976" s="0" t="n">
        <v>34727.3043991961</v>
      </c>
      <c r="B976" s="0" t="n">
        <v>1.53952881677067E-006</v>
      </c>
    </row>
    <row r="977" customFormat="false" ht="12.8" hidden="false" customHeight="false" outlineLevel="0" collapsed="false">
      <c r="A977" s="0" t="n">
        <v>34765.8050345629</v>
      </c>
      <c r="B977" s="0" t="n">
        <v>1.53042032846273E-006</v>
      </c>
    </row>
    <row r="978" customFormat="false" ht="12.8" hidden="false" customHeight="false" outlineLevel="0" collapsed="false">
      <c r="A978" s="0" t="n">
        <v>34798.5493144058</v>
      </c>
      <c r="B978" s="0" t="n">
        <v>1.53086175235872E-006</v>
      </c>
    </row>
    <row r="979" customFormat="false" ht="12.8" hidden="false" customHeight="false" outlineLevel="0" collapsed="false">
      <c r="A979" s="0" t="n">
        <v>34839.3197673932</v>
      </c>
      <c r="B979" s="0" t="n">
        <v>1.53918350441711E-006</v>
      </c>
    </row>
    <row r="980" customFormat="false" ht="12.8" hidden="false" customHeight="false" outlineLevel="0" collapsed="false">
      <c r="A980" s="0" t="n">
        <v>34890.9747226126</v>
      </c>
      <c r="B980" s="0" t="n">
        <v>1.52974326451575E-006</v>
      </c>
    </row>
    <row r="981" customFormat="false" ht="12.8" hidden="false" customHeight="false" outlineLevel="0" collapsed="false">
      <c r="A981" s="0" t="n">
        <v>34909.24248619</v>
      </c>
      <c r="B981" s="0" t="n">
        <v>1.52306153196766E-006</v>
      </c>
    </row>
    <row r="982" customFormat="false" ht="12.8" hidden="false" customHeight="false" outlineLevel="0" collapsed="false">
      <c r="A982" s="0" t="n">
        <v>34948.1365300492</v>
      </c>
      <c r="B982" s="0" t="n">
        <v>1.51490456538008E-006</v>
      </c>
    </row>
    <row r="983" customFormat="false" ht="12.8" hidden="false" customHeight="false" outlineLevel="0" collapsed="false">
      <c r="A983" s="0" t="n">
        <v>34967.2333294786</v>
      </c>
      <c r="B983" s="0" t="n">
        <v>1.50776301513705E-006</v>
      </c>
    </row>
    <row r="984" customFormat="false" ht="12.8" hidden="false" customHeight="false" outlineLevel="0" collapsed="false">
      <c r="A984" s="0" t="n">
        <v>35007.1391807459</v>
      </c>
      <c r="B984" s="0" t="n">
        <v>1.51292992990937E-006</v>
      </c>
    </row>
    <row r="985" customFormat="false" ht="12.8" hidden="false" customHeight="false" outlineLevel="0" collapsed="false">
      <c r="A985" s="0" t="n">
        <v>35045.6397584304</v>
      </c>
      <c r="B985" s="0" t="n">
        <v>1.51187355573366E-006</v>
      </c>
    </row>
    <row r="986" customFormat="false" ht="12.8" hidden="false" customHeight="false" outlineLevel="0" collapsed="false">
      <c r="A986" s="0" t="n">
        <v>35077.0618419331</v>
      </c>
      <c r="B986" s="0" t="n">
        <v>1.50890809753496E-006</v>
      </c>
    </row>
    <row r="987" customFormat="false" ht="12.8" hidden="false" customHeight="false" outlineLevel="0" collapsed="false">
      <c r="A987" s="0" t="n">
        <v>35117.8323524688</v>
      </c>
      <c r="B987" s="0" t="n">
        <v>1.4772320445108E-006</v>
      </c>
    </row>
    <row r="988" customFormat="false" ht="12.8" hidden="false" customHeight="false" outlineLevel="0" collapsed="false">
      <c r="A988" s="0" t="n">
        <v>35144.4005140234</v>
      </c>
      <c r="B988" s="0" t="n">
        <v>1.45392178651122E-006</v>
      </c>
    </row>
    <row r="989" customFormat="false" ht="12.8" hidden="false" customHeight="false" outlineLevel="0" collapsed="false">
      <c r="A989" s="0" t="n">
        <v>35178.8237105683</v>
      </c>
      <c r="B989" s="0" t="n">
        <v>1.44281265032852E-006</v>
      </c>
    </row>
    <row r="990" customFormat="false" ht="12.8" hidden="false" customHeight="false" outlineLevel="0" collapsed="false">
      <c r="A990" s="0" t="n">
        <v>35217.3243459892</v>
      </c>
      <c r="B990" s="0" t="n">
        <v>1.44636426982751E-006</v>
      </c>
    </row>
    <row r="991" customFormat="false" ht="12.8" hidden="false" customHeight="false" outlineLevel="0" collapsed="false">
      <c r="A991" s="0" t="n">
        <v>35247.0675367434</v>
      </c>
      <c r="B991" s="0" t="n">
        <v>1.46145421720389E-006</v>
      </c>
    </row>
    <row r="992" customFormat="false" ht="12.8" hidden="false" customHeight="false" outlineLevel="0" collapsed="false">
      <c r="A992" s="0" t="n">
        <v>35285.5681144129</v>
      </c>
      <c r="B992" s="0" t="n">
        <v>1.45626591276773E-006</v>
      </c>
    </row>
    <row r="993" customFormat="false" ht="12.8" hidden="false" customHeight="false" outlineLevel="0" collapsed="false">
      <c r="A993" s="0" t="n">
        <v>35324.4622159358</v>
      </c>
      <c r="B993" s="0" t="n">
        <v>1.44229318101837E-006</v>
      </c>
    </row>
    <row r="994" customFormat="false" ht="12.8" hidden="false" customHeight="false" outlineLevel="0" collapsed="false">
      <c r="A994" s="0" t="n">
        <v>35342.7304962687</v>
      </c>
      <c r="B994" s="0" t="n">
        <v>1.43507032750888E-006</v>
      </c>
    </row>
    <row r="995" customFormat="false" ht="12.8" hidden="false" customHeight="false" outlineLevel="0" collapsed="false">
      <c r="A995" s="0" t="n">
        <v>35387.4135769494</v>
      </c>
      <c r="B995" s="0" t="n">
        <v>1.42277994129719E-006</v>
      </c>
    </row>
    <row r="996" customFormat="false" ht="12.8" hidden="false" customHeight="false" outlineLevel="0" collapsed="false">
      <c r="A996" s="0" t="n">
        <v>35425.9142122139</v>
      </c>
      <c r="B996" s="0" t="n">
        <v>1.37385042343875E-006</v>
      </c>
    </row>
    <row r="997" customFormat="false" ht="12.8" hidden="false" customHeight="false" outlineLevel="0" collapsed="false">
      <c r="A997" s="0" t="n">
        <v>35457.6467506904</v>
      </c>
      <c r="B997" s="0" t="n">
        <v>1.35612349965164E-006</v>
      </c>
    </row>
    <row r="998" customFormat="false" ht="12.8" hidden="false" customHeight="false" outlineLevel="0" collapsed="false">
      <c r="A998" s="0" t="n">
        <v>35496.147328388</v>
      </c>
      <c r="B998" s="0" t="n">
        <v>1.33682313311983E-006</v>
      </c>
    </row>
    <row r="999" customFormat="false" ht="12.8" hidden="false" customHeight="false" outlineLevel="0" collapsed="false">
      <c r="A999" s="0" t="n">
        <v>35529.1394545213</v>
      </c>
      <c r="B999" s="0" t="n">
        <v>1.32572368198543E-006</v>
      </c>
    </row>
    <row r="1000" customFormat="false" ht="12.8" hidden="false" customHeight="false" outlineLevel="0" collapsed="false">
      <c r="A1000" s="0" t="n">
        <v>35555.1493964679</v>
      </c>
      <c r="B1000" s="0" t="n">
        <v>1.31124165079349E-006</v>
      </c>
    </row>
    <row r="1001" customFormat="false" ht="12.8" hidden="false" customHeight="false" outlineLevel="0" collapsed="false">
      <c r="A1001" s="0" t="n">
        <v>35604.9641067684</v>
      </c>
      <c r="B1001" s="0" t="n">
        <v>1.32166860252514E-006</v>
      </c>
    </row>
    <row r="1002" customFormat="false" ht="12.8" hidden="false" customHeight="false" outlineLevel="0" collapsed="false">
      <c r="A1002" s="0" t="n">
        <v>35612.311786525</v>
      </c>
      <c r="B1002" s="0" t="n">
        <v>1.31129075512307E-006</v>
      </c>
    </row>
    <row r="1003" customFormat="false" ht="12.8" hidden="false" customHeight="false" outlineLevel="0" collapsed="false">
      <c r="A1003" s="0" t="n">
        <v>35666.2360343933</v>
      </c>
      <c r="B1003" s="0" t="n">
        <v>1.32006806612079E-006</v>
      </c>
    </row>
    <row r="1004" customFormat="false" ht="12.8" hidden="false" customHeight="false" outlineLevel="0" collapsed="false">
      <c r="A1004" s="0" t="n">
        <v>35704.7366120778</v>
      </c>
      <c r="B1004" s="0" t="n">
        <v>1.32280749611006E-006</v>
      </c>
    </row>
    <row r="1005" customFormat="false" ht="12.8" hidden="false" customHeight="false" outlineLevel="0" collapsed="false">
      <c r="A1005" s="0" t="n">
        <v>35723.398440253</v>
      </c>
      <c r="B1005" s="0" t="n">
        <v>1.31687942480348E-006</v>
      </c>
    </row>
    <row r="1006" customFormat="false" ht="12.8" hidden="false" customHeight="false" outlineLevel="0" collapsed="false">
      <c r="A1006" s="0" t="n">
        <v>35761.8990178145</v>
      </c>
      <c r="B1006" s="0" t="n">
        <v>1.29028896448023E-006</v>
      </c>
    </row>
    <row r="1007" customFormat="false" ht="12.8" hidden="false" customHeight="false" outlineLevel="0" collapsed="false">
      <c r="A1007" s="0" t="n">
        <v>35800.399653241</v>
      </c>
      <c r="B1007" s="0" t="n">
        <v>1.26063951255941E-006</v>
      </c>
    </row>
    <row r="1008" customFormat="false" ht="12.8" hidden="false" customHeight="false" outlineLevel="0" collapsed="false">
      <c r="A1008" s="0" t="n">
        <v>35830.4532749876</v>
      </c>
      <c r="B1008" s="0" t="n">
        <v>1.25298739635921E-006</v>
      </c>
    </row>
    <row r="1009" customFormat="false" ht="12.8" hidden="false" customHeight="false" outlineLevel="0" collapsed="false">
      <c r="A1009" s="0" t="n">
        <v>35874.5453971308</v>
      </c>
      <c r="B1009" s="0" t="n">
        <v>1.22357217349341E-006</v>
      </c>
    </row>
    <row r="1010" customFormat="false" ht="12.8" hidden="false" customHeight="false" outlineLevel="0" collapsed="false">
      <c r="A1010" s="0" t="n">
        <v>35915.3158500586</v>
      </c>
      <c r="B1010" s="0" t="n">
        <v>1.23620957626205E-006</v>
      </c>
    </row>
    <row r="1011" customFormat="false" ht="12.8" hidden="false" customHeight="false" outlineLevel="0" collapsed="false">
      <c r="A1011" s="0" t="n">
        <v>35945.059008535</v>
      </c>
      <c r="B1011" s="0" t="n">
        <v>1.23785960236054E-006</v>
      </c>
    </row>
    <row r="1012" customFormat="false" ht="12.8" hidden="false" customHeight="false" outlineLevel="0" collapsed="false">
      <c r="A1012" s="0" t="n">
        <v>35970.7987326402</v>
      </c>
      <c r="B1012" s="0" t="n">
        <v>1.21879810593986E-006</v>
      </c>
    </row>
    <row r="1013" customFormat="false" ht="12.8" hidden="false" customHeight="false" outlineLevel="0" collapsed="false">
      <c r="A1013" s="0" t="n">
        <v>36001.8273739163</v>
      </c>
      <c r="B1013" s="0" t="n">
        <v>1.18359778590001E-006</v>
      </c>
    </row>
    <row r="1014" customFormat="false" ht="12.8" hidden="false" customHeight="false" outlineLevel="0" collapsed="false">
      <c r="A1014" s="0" t="n">
        <v>36040.7214754429</v>
      </c>
      <c r="B1014" s="0" t="n">
        <v>1.19431004329688E-006</v>
      </c>
    </row>
    <row r="1015" customFormat="false" ht="12.8" hidden="false" customHeight="false" outlineLevel="0" collapsed="false">
      <c r="A1015" s="0" t="n">
        <v>36079.222053064</v>
      </c>
      <c r="B1015" s="0" t="n">
        <v>1.22560619872071E-006</v>
      </c>
    </row>
    <row r="1016" customFormat="false" ht="12.8" hidden="false" customHeight="false" outlineLevel="0" collapsed="false">
      <c r="A1016" s="0" t="n">
        <v>36111.9663330316</v>
      </c>
      <c r="B1016" s="0" t="n">
        <v>1.19913030511659E-006</v>
      </c>
    </row>
    <row r="1017" customFormat="false" ht="12.8" hidden="false" customHeight="false" outlineLevel="0" collapsed="false">
      <c r="A1017" s="0" t="n">
        <v>36138.2246797942</v>
      </c>
      <c r="B1017" s="0" t="n">
        <v>1.13037940980143E-006</v>
      </c>
    </row>
    <row r="1018" customFormat="false" ht="12.8" hidden="false" customHeight="false" outlineLevel="0" collapsed="false">
      <c r="A1018" s="0" t="n">
        <v>36178.9951327648</v>
      </c>
      <c r="B1018" s="0" t="n">
        <v>1.07383745228404E-006</v>
      </c>
    </row>
    <row r="1019" customFormat="false" ht="12.8" hidden="false" customHeight="false" outlineLevel="0" collapsed="false">
      <c r="A1019" s="0" t="n">
        <v>36210.7276711706</v>
      </c>
      <c r="B1019" s="0" t="n">
        <v>1.05815173583534E-006</v>
      </c>
    </row>
    <row r="1020" customFormat="false" ht="12.8" hidden="false" customHeight="false" outlineLevel="0" collapsed="false">
      <c r="A1020" s="0" t="n">
        <v>36252.3124390934</v>
      </c>
      <c r="B1020" s="0" t="n">
        <v>1.05190564984533E-006</v>
      </c>
    </row>
    <row r="1021" customFormat="false" ht="12.8" hidden="false" customHeight="false" outlineLevel="0" collapsed="false">
      <c r="A1021" s="0" t="n">
        <v>36271.4086559136</v>
      </c>
      <c r="B1021" s="0" t="n">
        <v>1.05492268501244E-006</v>
      </c>
    </row>
    <row r="1022" customFormat="false" ht="12.8" hidden="false" customHeight="false" outlineLevel="0" collapsed="false">
      <c r="A1022" s="0" t="n">
        <v>36322.2351160161</v>
      </c>
      <c r="B1022" s="0" t="n">
        <v>1.07544593482607E-006</v>
      </c>
    </row>
    <row r="1023" customFormat="false" ht="12.8" hidden="false" customHeight="false" outlineLevel="0" collapsed="false">
      <c r="A1023" s="0" t="n">
        <v>36360.7357513681</v>
      </c>
      <c r="B1023" s="0" t="n">
        <v>1.09433211421341E-006</v>
      </c>
    </row>
    <row r="1024" customFormat="false" ht="12.8" hidden="false" customHeight="false" outlineLevel="0" collapsed="false">
      <c r="A1024" s="0" t="n">
        <v>36381.2371683568</v>
      </c>
      <c r="B1024" s="0" t="n">
        <v>1.10307504089364E-006</v>
      </c>
    </row>
    <row r="1025" customFormat="false" ht="12.8" hidden="false" customHeight="false" outlineLevel="0" collapsed="false">
      <c r="A1025" s="0" t="n">
        <v>36420.9958714657</v>
      </c>
      <c r="B1025" s="0" t="n">
        <v>1.10958363130979E-006</v>
      </c>
    </row>
    <row r="1026" customFormat="false" ht="12.8" hidden="false" customHeight="false" outlineLevel="0" collapsed="false">
      <c r="A1026" s="0" t="n">
        <v>36457.8175902106</v>
      </c>
      <c r="B1026" s="0" t="n">
        <v>1.10304939925929E-006</v>
      </c>
    </row>
    <row r="1027" customFormat="false" ht="12.8" hidden="false" customHeight="false" outlineLevel="0" collapsed="false">
      <c r="A1027" s="0" t="n">
        <v>36492.2407868728</v>
      </c>
      <c r="B1027" s="0" t="n">
        <v>1.09596459908608E-006</v>
      </c>
    </row>
    <row r="1028" customFormat="false" ht="12.8" hidden="false" customHeight="false" outlineLevel="0" collapsed="false">
      <c r="A1028" s="0" t="n">
        <v>36531.1348306649</v>
      </c>
      <c r="B1028" s="0" t="n">
        <v>1.08758456651233E-006</v>
      </c>
    </row>
    <row r="1029" customFormat="false" ht="12.8" hidden="false" customHeight="false" outlineLevel="0" collapsed="false">
      <c r="A1029" s="0" t="n">
        <v>36553.4805736318</v>
      </c>
      <c r="B1029" s="0" t="n">
        <v>1.07684832696671E-006</v>
      </c>
    </row>
    <row r="1030" customFormat="false" ht="12.8" hidden="false" customHeight="false" outlineLevel="0" collapsed="false">
      <c r="A1030" s="0" t="n">
        <v>36601.0575733893</v>
      </c>
      <c r="B1030" s="0" t="n">
        <v>1.0664340639537E-006</v>
      </c>
    </row>
    <row r="1031" customFormat="false" ht="12.8" hidden="false" customHeight="false" outlineLevel="0" collapsed="false">
      <c r="A1031" s="0" t="n">
        <v>36639.5581512079</v>
      </c>
      <c r="B1031" s="0" t="n">
        <v>1.05119806387134E-006</v>
      </c>
    </row>
    <row r="1032" customFormat="false" ht="12.8" hidden="false" customHeight="false" outlineLevel="0" collapsed="false">
      <c r="A1032" s="0" t="n">
        <v>36660.0601425581</v>
      </c>
      <c r="B1032" s="0" t="n">
        <v>1.03874131678584E-006</v>
      </c>
    </row>
    <row r="1033" customFormat="false" ht="12.8" hidden="false" customHeight="false" outlineLevel="0" collapsed="false">
      <c r="A1033" s="0" t="n">
        <v>36700.8306530751</v>
      </c>
      <c r="B1033" s="0" t="n">
        <v>1.02989772516764E-006</v>
      </c>
    </row>
    <row r="1034" customFormat="false" ht="12.8" hidden="false" customHeight="false" outlineLevel="0" collapsed="false">
      <c r="A1034" s="0" t="n">
        <v>36735.8121268265</v>
      </c>
      <c r="B1034" s="0" t="n">
        <v>1.02771277803193E-006</v>
      </c>
    </row>
    <row r="1035" customFormat="false" ht="12.8" hidden="false" customHeight="false" outlineLevel="0" collapsed="false">
      <c r="A1035" s="0" t="n">
        <v>36757.9924845714</v>
      </c>
      <c r="B1035" s="0" t="n">
        <v>1.03780372307812E-006</v>
      </c>
    </row>
    <row r="1036" customFormat="false" ht="12.8" hidden="false" customHeight="false" outlineLevel="0" collapsed="false">
      <c r="A1036" s="0" t="n">
        <v>36796.4930622522</v>
      </c>
      <c r="B1036" s="0" t="n">
        <v>1.03388171712243E-006</v>
      </c>
    </row>
    <row r="1037" customFormat="false" ht="12.8" hidden="false" customHeight="false" outlineLevel="0" collapsed="false">
      <c r="A1037" s="0" t="n">
        <v>36834.9936976637</v>
      </c>
      <c r="B1037" s="0" t="n">
        <v>9.9880821705967E-007</v>
      </c>
    </row>
    <row r="1038" customFormat="false" ht="12.8" hidden="false" customHeight="false" outlineLevel="0" collapsed="false">
      <c r="A1038" s="0" t="n">
        <v>36866.726227738</v>
      </c>
      <c r="B1038" s="0" t="n">
        <v>9.8568589201696E-007</v>
      </c>
    </row>
    <row r="1039" customFormat="false" ht="12.8" hidden="false" customHeight="false" outlineLevel="0" collapsed="false">
      <c r="A1039" s="0" t="n">
        <v>36909.1394332349</v>
      </c>
      <c r="B1039" s="0" t="n">
        <v>9.6054110326841E-007</v>
      </c>
    </row>
    <row r="1040" customFormat="false" ht="12.8" hidden="false" customHeight="false" outlineLevel="0" collapsed="false">
      <c r="A1040" s="0" t="n">
        <v>36949.9098862205</v>
      </c>
      <c r="B1040" s="0" t="n">
        <v>9.039643827815E-007</v>
      </c>
    </row>
    <row r="1041" customFormat="false" ht="12.8" hidden="false" customHeight="false" outlineLevel="0" collapsed="false">
      <c r="A1041" s="0" t="n">
        <v>36966.8927819003</v>
      </c>
      <c r="B1041" s="0" t="n">
        <v>8.8235440086301E-007</v>
      </c>
    </row>
    <row r="1042" customFormat="false" ht="12.8" hidden="false" customHeight="false" outlineLevel="0" collapsed="false">
      <c r="A1042" s="0" t="n">
        <v>37005.3933594804</v>
      </c>
      <c r="B1042" s="0" t="n">
        <v>8.6766491702438E-007</v>
      </c>
    </row>
    <row r="1043" customFormat="false" ht="12.8" hidden="false" customHeight="false" outlineLevel="0" collapsed="false">
      <c r="A1043" s="0" t="n">
        <v>37036.815458769</v>
      </c>
      <c r="B1043" s="0" t="n">
        <v>8.92734318736599E-007</v>
      </c>
    </row>
    <row r="1044" customFormat="false" ht="12.8" hidden="false" customHeight="false" outlineLevel="0" collapsed="false">
      <c r="A1044" s="0" t="n">
        <v>37075.3160940036</v>
      </c>
      <c r="B1044" s="0" t="n">
        <v>9.070007815104E-007</v>
      </c>
    </row>
    <row r="1045" customFormat="false" ht="12.8" hidden="false" customHeight="false" outlineLevel="0" collapsed="false">
      <c r="A1045" s="0" t="n">
        <v>37113.8166718036</v>
      </c>
      <c r="B1045" s="0" t="n">
        <v>8.9832762499092E-007</v>
      </c>
    </row>
    <row r="1046" customFormat="false" ht="12.8" hidden="false" customHeight="false" outlineLevel="0" collapsed="false">
      <c r="A1046" s="0" t="n">
        <v>37145.5492102988</v>
      </c>
      <c r="B1046" s="0" t="n">
        <v>8.8875789719024E-007</v>
      </c>
    </row>
    <row r="1047" customFormat="false" ht="12.8" hidden="false" customHeight="false" outlineLevel="0" collapsed="false">
      <c r="A1047" s="0" t="n">
        <v>37182.0604738742</v>
      </c>
      <c r="B1047" s="0" t="n">
        <v>8.8343731961709E-007</v>
      </c>
    </row>
    <row r="1048" customFormat="false" ht="12.8" hidden="false" customHeight="false" outlineLevel="0" collapsed="false">
      <c r="A1048" s="0" t="n">
        <v>37213.5891770981</v>
      </c>
      <c r="B1048" s="0" t="n">
        <v>8.6728629902634E-007</v>
      </c>
    </row>
    <row r="1049" customFormat="false" ht="12.8" hidden="false" customHeight="false" outlineLevel="0" collapsed="false">
      <c r="A1049" s="0" t="n">
        <v>37248.4058398232</v>
      </c>
      <c r="B1049" s="0" t="n">
        <v>8.7729743152814E-007</v>
      </c>
    </row>
    <row r="1050" customFormat="false" ht="12.8" hidden="false" customHeight="false" outlineLevel="0" collapsed="false">
      <c r="A1050" s="0" t="n">
        <v>37284.2158088163</v>
      </c>
      <c r="B1050" s="0" t="n">
        <v>8.7003490337146E-007</v>
      </c>
    </row>
    <row r="1051" customFormat="false" ht="12.8" hidden="false" customHeight="false" outlineLevel="0" collapsed="false">
      <c r="A1051" s="0" t="n">
        <v>37318.3285826407</v>
      </c>
      <c r="B1051" s="0" t="n">
        <v>8.4609342918692E-007</v>
      </c>
    </row>
    <row r="1052" customFormat="false" ht="12.8" hidden="false" customHeight="false" outlineLevel="0" collapsed="false">
      <c r="A1052" s="0" t="n">
        <v>37354.1384938993</v>
      </c>
      <c r="B1052" s="0" t="n">
        <v>8.27693044618721E-007</v>
      </c>
    </row>
    <row r="1053" customFormat="false" ht="12.8" hidden="false" customHeight="false" outlineLevel="0" collapsed="false">
      <c r="A1053" s="0" t="n">
        <v>37392.6391292065</v>
      </c>
      <c r="B1053" s="0" t="n">
        <v>8.2763016167717E-007</v>
      </c>
    </row>
    <row r="1054" customFormat="false" ht="12.8" hidden="false" customHeight="false" outlineLevel="0" collapsed="false">
      <c r="A1054" s="0" t="n">
        <v>37414.8200373054</v>
      </c>
      <c r="B1054" s="0" t="n">
        <v>8.27938207811111E-007</v>
      </c>
    </row>
    <row r="1055" customFormat="false" ht="12.8" hidden="false" customHeight="false" outlineLevel="0" collapsed="false">
      <c r="A1055" s="0" t="n">
        <v>37453.320614975</v>
      </c>
      <c r="B1055" s="0" t="n">
        <v>8.2392925011255E-007</v>
      </c>
    </row>
    <row r="1056" customFormat="false" ht="12.8" hidden="false" customHeight="false" outlineLevel="0" collapsed="false">
      <c r="A1056" s="0" t="n">
        <v>37494.0911255814</v>
      </c>
      <c r="B1056" s="0" t="n">
        <v>8.10193499098571E-007</v>
      </c>
    </row>
    <row r="1057" customFormat="false" ht="12.8" hidden="false" customHeight="false" outlineLevel="0" collapsed="false">
      <c r="A1057" s="0" t="n">
        <v>37527.2288798541</v>
      </c>
      <c r="B1057" s="0" t="n">
        <v>7.902364805222E-007</v>
      </c>
    </row>
    <row r="1058" customFormat="false" ht="12.8" hidden="false" customHeight="false" outlineLevel="0" collapsed="false">
      <c r="A1058" s="0" t="n">
        <v>37565.7294576485</v>
      </c>
      <c r="B1058" s="0" t="n">
        <v>7.6970397468369E-007</v>
      </c>
    </row>
    <row r="1059" customFormat="false" ht="12.8" hidden="false" customHeight="false" outlineLevel="0" collapsed="false">
      <c r="A1059" s="0" t="n">
        <v>37588.0746180695</v>
      </c>
      <c r="B1059" s="0" t="n">
        <v>7.74991235410951E-007</v>
      </c>
    </row>
    <row r="1060" customFormat="false" ht="12.8" hidden="false" customHeight="false" outlineLevel="0" collapsed="false">
      <c r="A1060" s="0" t="n">
        <v>37635.6521921605</v>
      </c>
      <c r="B1060" s="0" t="n">
        <v>8.1647978157792E-007</v>
      </c>
    </row>
    <row r="1061" customFormat="false" ht="12.8" hidden="false" customHeight="false" outlineLevel="0" collapsed="false">
      <c r="A1061" s="0" t="n">
        <v>37671.4621034469</v>
      </c>
      <c r="B1061" s="0" t="n">
        <v>8.02542641908369E-007</v>
      </c>
    </row>
    <row r="1062" customFormat="false" ht="12.8" hidden="false" customHeight="false" outlineLevel="0" collapsed="false">
      <c r="A1062" s="0" t="n">
        <v>37694.6541868765</v>
      </c>
      <c r="B1062" s="0" t="n">
        <v>7.6447380900912E-007</v>
      </c>
    </row>
    <row r="1063" customFormat="false" ht="12.8" hidden="false" customHeight="false" outlineLevel="0" collapsed="false">
      <c r="A1063" s="0" t="n">
        <v>37731.9055359159</v>
      </c>
      <c r="B1063" s="0" t="n">
        <v>7.1024770328182E-007</v>
      </c>
    </row>
    <row r="1064" customFormat="false" ht="12.8" hidden="false" customHeight="false" outlineLevel="0" collapsed="false">
      <c r="A1064" s="0" t="n">
        <v>37769.394421475</v>
      </c>
      <c r="B1064" s="0" t="n">
        <v>6.9748231062609E-007</v>
      </c>
    </row>
    <row r="1065" customFormat="false" ht="12.8" hidden="false" customHeight="false" outlineLevel="0" collapsed="false">
      <c r="A1065" s="0" t="n">
        <v>37792.5871032793</v>
      </c>
      <c r="B1065" s="0" t="n">
        <v>7.0530423014771E-007</v>
      </c>
    </row>
    <row r="1066" customFormat="false" ht="12.8" hidden="false" customHeight="false" outlineLevel="0" collapsed="false">
      <c r="A1066" s="0" t="n">
        <v>37828.3970144987</v>
      </c>
      <c r="B1066" s="0" t="n">
        <v>7.218602256253E-007</v>
      </c>
    </row>
    <row r="1067" customFormat="false" ht="12.8" hidden="false" customHeight="false" outlineLevel="0" collapsed="false">
      <c r="A1067" s="0" t="n">
        <v>37866.8976498768</v>
      </c>
      <c r="B1067" s="0" t="n">
        <v>6.85685059192599E-007</v>
      </c>
    </row>
    <row r="1068" customFormat="false" ht="12.8" hidden="false" customHeight="false" outlineLevel="0" collapsed="false">
      <c r="A1068" s="0" t="n">
        <v>37905.2334248256</v>
      </c>
      <c r="B1068" s="0" t="n">
        <v>6.72287527329451E-007</v>
      </c>
    </row>
    <row r="1069" customFormat="false" ht="12.8" hidden="false" customHeight="false" outlineLevel="0" collapsed="false">
      <c r="A1069" s="0" t="n">
        <v>37943.734060267</v>
      </c>
      <c r="B1069" s="0" t="n">
        <v>7.5917800524258E-007</v>
      </c>
    </row>
    <row r="1070" customFormat="false" ht="12.8" hidden="false" customHeight="false" outlineLevel="0" collapsed="false">
      <c r="A1070" s="0" t="n">
        <v>37993.7456803024</v>
      </c>
      <c r="B1070" s="0" t="n">
        <v>7.7225671806321E-007</v>
      </c>
    </row>
    <row r="1071" customFormat="false" ht="12.8" hidden="false" customHeight="false" outlineLevel="0" collapsed="false">
      <c r="A1071" s="0" t="n">
        <v>38001.4868179411</v>
      </c>
      <c r="B1071" s="0" t="n">
        <v>7.5016296432625E-007</v>
      </c>
    </row>
    <row r="1072" customFormat="false" ht="12.8" hidden="false" customHeight="false" outlineLevel="0" collapsed="false">
      <c r="A1072" s="0" t="n">
        <v>38039.9873956405</v>
      </c>
      <c r="B1072" s="0" t="n">
        <v>6.8795549018193E-007</v>
      </c>
    </row>
    <row r="1073" customFormat="false" ht="12.8" hidden="false" customHeight="false" outlineLevel="0" collapsed="false">
      <c r="A1073" s="0" t="n">
        <v>38071.409503147</v>
      </c>
      <c r="B1073" s="0" t="n">
        <v>6.54287251756119E-007</v>
      </c>
    </row>
    <row r="1074" customFormat="false" ht="12.8" hidden="false" customHeight="false" outlineLevel="0" collapsed="false">
      <c r="A1074" s="0" t="n">
        <v>38109.9101383947</v>
      </c>
      <c r="B1074" s="0" t="n">
        <v>6.2034504057053E-007</v>
      </c>
    </row>
    <row r="1075" customFormat="false" ht="12.8" hidden="false" customHeight="false" outlineLevel="0" collapsed="false">
      <c r="A1075" s="0" t="n">
        <v>38148.4107161537</v>
      </c>
      <c r="B1075" s="0" t="n">
        <v>6.1817576346571E-007</v>
      </c>
    </row>
    <row r="1076" customFormat="false" ht="12.8" hidden="false" customHeight="false" outlineLevel="0" collapsed="false">
      <c r="A1076" s="0" t="n">
        <v>38184.0558739938</v>
      </c>
      <c r="B1076" s="0" t="n">
        <v>6.0763238463505E-007</v>
      </c>
    </row>
    <row r="1077" customFormat="false" ht="12.8" hidden="false" customHeight="false" outlineLevel="0" collapsed="false">
      <c r="A1077" s="0" t="n">
        <v>38218.3334266692</v>
      </c>
      <c r="B1077" s="0" t="n">
        <v>6.0289007517504E-007</v>
      </c>
    </row>
    <row r="1078" customFormat="false" ht="12.8" hidden="false" customHeight="false" outlineLevel="0" collapsed="false">
      <c r="A1078" s="0" t="n">
        <v>38244.9021707885</v>
      </c>
      <c r="B1078" s="0" t="n">
        <v>5.9215943598133E-007</v>
      </c>
    </row>
    <row r="1079" customFormat="false" ht="12.8" hidden="false" customHeight="false" outlineLevel="0" collapsed="false">
      <c r="A1079" s="0" t="n">
        <v>38281.9887170382</v>
      </c>
      <c r="B1079" s="0" t="n">
        <v>5.9839269460304E-007</v>
      </c>
    </row>
    <row r="1080" customFormat="false" ht="12.8" hidden="false" customHeight="false" outlineLevel="0" collapsed="false">
      <c r="A1080" s="0" t="n">
        <v>38320.4893524162</v>
      </c>
      <c r="B1080" s="0" t="n">
        <v>5.9347902416376E-007</v>
      </c>
    </row>
    <row r="1081" customFormat="false" ht="12.8" hidden="false" customHeight="false" outlineLevel="0" collapsed="false">
      <c r="A1081" s="0" t="n">
        <v>38340.9907851778</v>
      </c>
      <c r="B1081" s="0" t="n">
        <v>5.9445733350263E-007</v>
      </c>
    </row>
    <row r="1082" customFormat="false" ht="12.8" hidden="false" customHeight="false" outlineLevel="0" collapsed="false">
      <c r="A1082" s="0" t="n">
        <v>38388.733112637</v>
      </c>
      <c r="B1082" s="0" t="n">
        <v>6.10591944214759E-007</v>
      </c>
    </row>
    <row r="1083" customFormat="false" ht="12.8" hidden="false" customHeight="false" outlineLevel="0" collapsed="false">
      <c r="A1083" s="0" t="n">
        <v>38427.2337479126</v>
      </c>
      <c r="B1083" s="0" t="n">
        <v>6.2122972783497E-007</v>
      </c>
    </row>
    <row r="1084" customFormat="false" ht="12.8" hidden="false" customHeight="false" outlineLevel="0" collapsed="false">
      <c r="A1084" s="0" t="n">
        <v>38449.4140816238</v>
      </c>
      <c r="B1084" s="0" t="n">
        <v>6.1298186937253E-007</v>
      </c>
    </row>
    <row r="1085" customFormat="false" ht="12.8" hidden="false" customHeight="false" outlineLevel="0" collapsed="false">
      <c r="A1085" s="0" t="n">
        <v>38487.9146593828</v>
      </c>
      <c r="B1085" s="0" t="n">
        <v>5.63840127034579E-007</v>
      </c>
    </row>
    <row r="1086" customFormat="false" ht="12.8" hidden="false" customHeight="false" outlineLevel="0" collapsed="false">
      <c r="A1086" s="0" t="n">
        <v>38525.1660083961</v>
      </c>
      <c r="B1086" s="0" t="n">
        <v>5.2830002103757E-007</v>
      </c>
    </row>
    <row r="1087" customFormat="false" ht="12.8" hidden="false" customHeight="false" outlineLevel="0" collapsed="false">
      <c r="A1087" s="0" t="n">
        <v>38561.8229159508</v>
      </c>
      <c r="B1087" s="0" t="n">
        <v>5.4689128182623E-007</v>
      </c>
    </row>
    <row r="1088" customFormat="false" ht="12.8" hidden="false" customHeight="false" outlineLevel="0" collapsed="false">
      <c r="A1088" s="0" t="n">
        <v>38599.3117439561</v>
      </c>
      <c r="B1088" s="0" t="n">
        <v>5.67957447480261E-007</v>
      </c>
    </row>
    <row r="1089" customFormat="false" ht="12.8" hidden="false" customHeight="false" outlineLevel="0" collapsed="false">
      <c r="A1089" s="0" t="n">
        <v>38637.8123792689</v>
      </c>
      <c r="B1089" s="0" t="n">
        <v>5.6524385989086E-007</v>
      </c>
    </row>
    <row r="1090" customFormat="false" ht="12.8" hidden="false" customHeight="false" outlineLevel="0" collapsed="false">
      <c r="A1090" s="0" t="n">
        <v>38658.3144029584</v>
      </c>
      <c r="B1090" s="0" t="n">
        <v>5.6713466316685E-007</v>
      </c>
    </row>
    <row r="1091" customFormat="false" ht="12.8" hidden="false" customHeight="false" outlineLevel="0" collapsed="false">
      <c r="A1091" s="0" t="n">
        <v>38696.8149806391</v>
      </c>
      <c r="B1091" s="0" t="n">
        <v>5.6687361741418E-007</v>
      </c>
    </row>
    <row r="1092" customFormat="false" ht="12.8" hidden="false" customHeight="false" outlineLevel="0" collapsed="false">
      <c r="A1092" s="0" t="n">
        <v>38728.2370558679</v>
      </c>
      <c r="B1092" s="0" t="n">
        <v>5.64202215662291E-007</v>
      </c>
    </row>
    <row r="1093" customFormat="false" ht="12.8" hidden="false" customHeight="false" outlineLevel="0" collapsed="false">
      <c r="A1093" s="0" t="n">
        <v>38763.2185295653</v>
      </c>
      <c r="B1093" s="0" t="n">
        <v>5.51071355536279E-007</v>
      </c>
    </row>
    <row r="1094" customFormat="false" ht="12.8" hidden="false" customHeight="false" outlineLevel="0" collapsed="false">
      <c r="A1094" s="0" t="n">
        <v>38803.9890401587</v>
      </c>
      <c r="B1094" s="0" t="n">
        <v>5.3694972104995E-007</v>
      </c>
    </row>
    <row r="1095" customFormat="false" ht="12.8" hidden="false" customHeight="false" outlineLevel="0" collapsed="false">
      <c r="A1095" s="0" t="n">
        <v>38824.4904811457</v>
      </c>
      <c r="B1095" s="0" t="n">
        <v>5.3459159473316E-007</v>
      </c>
    </row>
    <row r="1096" customFormat="false" ht="12.8" hidden="false" customHeight="false" outlineLevel="0" collapsed="false">
      <c r="A1096" s="0" t="n">
        <v>38862.9910589643</v>
      </c>
      <c r="B1096" s="0" t="n">
        <v>5.4524868450315E-007</v>
      </c>
    </row>
    <row r="1097" customFormat="false" ht="12.8" hidden="false" customHeight="false" outlineLevel="0" collapsed="false">
      <c r="A1097" s="0" t="n">
        <v>38901.491694197</v>
      </c>
      <c r="B1097" s="0" t="n">
        <v>5.5719374128132E-007</v>
      </c>
    </row>
    <row r="1098" customFormat="false" ht="12.8" hidden="false" customHeight="false" outlineLevel="0" collapsed="false">
      <c r="A1098" s="0" t="n">
        <v>38939.827460926</v>
      </c>
      <c r="B1098" s="0" t="n">
        <v>5.4399290318476E-007</v>
      </c>
    </row>
    <row r="1099" customFormat="false" ht="12.8" hidden="false" customHeight="false" outlineLevel="0" collapsed="false">
      <c r="A1099" s="0" t="n">
        <v>38975.6374298111</v>
      </c>
      <c r="B1099" s="0" t="n">
        <v>5.17906831819939E-007</v>
      </c>
    </row>
    <row r="1100" customFormat="false" ht="12.8" hidden="false" customHeight="false" outlineLevel="0" collapsed="false">
      <c r="A1100" s="0" t="n">
        <v>39010.618903622</v>
      </c>
      <c r="B1100" s="0" t="n">
        <v>5.0859028315974E-007</v>
      </c>
    </row>
    <row r="1101" customFormat="false" ht="12.8" hidden="false" customHeight="false" outlineLevel="0" collapsed="false">
      <c r="A1101" s="0" t="n">
        <v>39033.8115696236</v>
      </c>
      <c r="B1101" s="0" t="n">
        <v>5.09659640296299E-007</v>
      </c>
    </row>
    <row r="1102" customFormat="false" ht="12.8" hidden="false" customHeight="false" outlineLevel="0" collapsed="false">
      <c r="A1102" s="0" t="n">
        <v>39073.5702728517</v>
      </c>
      <c r="B1102" s="0" t="n">
        <v>5.1515707651838E-007</v>
      </c>
    </row>
    <row r="1103" customFormat="false" ht="12.8" hidden="false" customHeight="false" outlineLevel="0" collapsed="false">
      <c r="A1103" s="0" t="n">
        <v>39106.0041218289</v>
      </c>
      <c r="B1103" s="0" t="n">
        <v>5.3531880973901E-007</v>
      </c>
    </row>
    <row r="1104" customFormat="false" ht="12.8" hidden="false" customHeight="false" outlineLevel="0" collapsed="false">
      <c r="A1104" s="0" t="n">
        <v>39141.8140906952</v>
      </c>
      <c r="B1104" s="0" t="n">
        <v>5.5125746953096E-007</v>
      </c>
    </row>
    <row r="1105" customFormat="false" ht="12.8" hidden="false" customHeight="false" outlineLevel="0" collapsed="false">
      <c r="A1105" s="0" t="n">
        <v>39180.3146684542</v>
      </c>
      <c r="B1105" s="0" t="n">
        <v>5.508935471298E-007</v>
      </c>
    </row>
    <row r="1106" customFormat="false" ht="12.8" hidden="false" customHeight="false" outlineLevel="0" collapsed="false">
      <c r="A1106" s="0" t="n">
        <v>39218.6505009979</v>
      </c>
      <c r="B1106" s="0" t="n">
        <v>5.0968852657668E-007</v>
      </c>
    </row>
    <row r="1107" customFormat="false" ht="12.8" hidden="false" customHeight="false" outlineLevel="0" collapsed="false">
      <c r="A1107" s="0" t="n">
        <v>39253.6319747623</v>
      </c>
      <c r="B1107" s="0" t="n">
        <v>4.5624526390655E-007</v>
      </c>
    </row>
    <row r="1108" customFormat="false" ht="12.8" hidden="false" customHeight="false" outlineLevel="0" collapsed="false">
      <c r="A1108" s="0" t="n">
        <v>39275.9771111775</v>
      </c>
      <c r="B1108" s="0" t="n">
        <v>4.3444043728927E-007</v>
      </c>
    </row>
    <row r="1109" customFormat="false" ht="12.8" hidden="false" customHeight="false" outlineLevel="0" collapsed="false">
      <c r="A1109" s="0" t="n">
        <v>39314.3128779102</v>
      </c>
      <c r="B1109" s="0" t="n">
        <v>4.22059643617141E-007</v>
      </c>
    </row>
    <row r="1110" customFormat="false" ht="12.8" hidden="false" customHeight="false" outlineLevel="0" collapsed="false">
      <c r="A1110" s="0" t="n">
        <v>39355.0833884589</v>
      </c>
      <c r="B1110" s="0" t="n">
        <v>4.23685155803491E-007</v>
      </c>
    </row>
    <row r="1111" customFormat="false" ht="12.8" hidden="false" customHeight="false" outlineLevel="0" collapsed="false">
      <c r="A1111" s="0" t="n">
        <v>39375.5854120869</v>
      </c>
      <c r="B1111" s="0" t="n">
        <v>4.2780390586111E-007</v>
      </c>
    </row>
    <row r="1112" customFormat="false" ht="12.8" hidden="false" customHeight="false" outlineLevel="0" collapsed="false">
      <c r="A1112" s="0" t="n">
        <v>39423.3271569591</v>
      </c>
      <c r="B1112" s="0" t="n">
        <v>4.5169284296325E-007</v>
      </c>
    </row>
    <row r="1113" customFormat="false" ht="12.8" hidden="false" customHeight="false" outlineLevel="0" collapsed="false">
      <c r="A1113" s="0" t="n">
        <v>39461.8277923223</v>
      </c>
      <c r="B1113" s="0" t="n">
        <v>4.4646002486874E-007</v>
      </c>
    </row>
    <row r="1114" customFormat="false" ht="12.8" hidden="false" customHeight="false" outlineLevel="0" collapsed="false">
      <c r="A1114" s="0" t="n">
        <v>39484.0087003038</v>
      </c>
      <c r="B1114" s="0" t="n">
        <v>4.46971679023931E-007</v>
      </c>
    </row>
    <row r="1115" customFormat="false" ht="12.8" hidden="false" customHeight="false" outlineLevel="0" collapsed="false">
      <c r="A1115" s="0" t="n">
        <v>39518.9901741762</v>
      </c>
      <c r="B1115" s="0" t="n">
        <v>4.4969065765495E-007</v>
      </c>
    </row>
    <row r="1116" customFormat="false" ht="12.8" hidden="false" customHeight="false" outlineLevel="0" collapsed="false">
      <c r="A1116" s="0" t="n">
        <v>39557.4907518178</v>
      </c>
      <c r="B1116" s="0" t="n">
        <v>4.496155088842E-007</v>
      </c>
    </row>
    <row r="1117" customFormat="false" ht="12.8" hidden="false" customHeight="false" outlineLevel="0" collapsed="false">
      <c r="A1117" s="0" t="n">
        <v>39595.4057932217</v>
      </c>
      <c r="B1117" s="0" t="n">
        <v>4.5144372113859E-007</v>
      </c>
    </row>
    <row r="1118" customFormat="false" ht="12.8" hidden="false" customHeight="false" outlineLevel="0" collapsed="false">
      <c r="A1118" s="0" t="n">
        <v>39633.9063709676</v>
      </c>
      <c r="B1118" s="0" t="n">
        <v>4.4793640704475E-007</v>
      </c>
    </row>
    <row r="1119" customFormat="false" ht="12.8" hidden="false" customHeight="false" outlineLevel="0" collapsed="false">
      <c r="A1119" s="0" t="n">
        <v>39672.4070062824</v>
      </c>
      <c r="B1119" s="0" t="n">
        <v>4.36058822257931E-007</v>
      </c>
    </row>
    <row r="1120" customFormat="false" ht="12.8" hidden="false" customHeight="false" outlineLevel="0" collapsed="false">
      <c r="A1120" s="0" t="n">
        <v>39692.9084389396</v>
      </c>
      <c r="B1120" s="0" t="n">
        <v>4.4293597390804E-007</v>
      </c>
    </row>
    <row r="1121" customFormat="false" ht="12.8" hidden="false" customHeight="false" outlineLevel="0" collapsed="false">
      <c r="A1121" s="0" t="n">
        <v>39731.4090166837</v>
      </c>
      <c r="B1121" s="0" t="n">
        <v>4.6376309102496E-007</v>
      </c>
    </row>
    <row r="1122" customFormat="false" ht="12.8" hidden="false" customHeight="false" outlineLevel="0" collapsed="false">
      <c r="A1122" s="0" t="n">
        <v>39750.0708290711</v>
      </c>
      <c r="B1122" s="0" t="n">
        <v>4.5732401791288E-007</v>
      </c>
    </row>
    <row r="1123" customFormat="false" ht="12.8" hidden="false" customHeight="false" outlineLevel="0" collapsed="false">
      <c r="A1123" s="0" t="n">
        <v>39797.8125738837</v>
      </c>
      <c r="B1123" s="0" t="n">
        <v>4.1431733572862E-007</v>
      </c>
    </row>
    <row r="1124" customFormat="false" ht="12.8" hidden="false" customHeight="false" outlineLevel="0" collapsed="false">
      <c r="A1124" s="0" t="n">
        <v>39836.3132093661</v>
      </c>
      <c r="B1124" s="0" t="n">
        <v>3.9180151761367E-007</v>
      </c>
    </row>
    <row r="1125" customFormat="false" ht="12.8" hidden="false" customHeight="false" outlineLevel="0" collapsed="false">
      <c r="A1125" s="0" t="n">
        <v>39864.9870175943</v>
      </c>
      <c r="B1125" s="0" t="n">
        <v>3.8083438974084E-007</v>
      </c>
    </row>
    <row r="1126" customFormat="false" ht="12.8" hidden="false" customHeight="false" outlineLevel="0" collapsed="false">
      <c r="A1126" s="0" t="n">
        <v>39897.5856776424</v>
      </c>
      <c r="B1126" s="0" t="n">
        <v>3.65362570224351E-007</v>
      </c>
    </row>
    <row r="1127" customFormat="false" ht="12.8" hidden="false" customHeight="false" outlineLevel="0" collapsed="false">
      <c r="A1127" s="0" t="n">
        <v>39936.0863128901</v>
      </c>
      <c r="B1127" s="0" t="n">
        <v>3.46716368370959E-007</v>
      </c>
    </row>
    <row r="1128" customFormat="false" ht="12.8" hidden="false" customHeight="false" outlineLevel="0" collapsed="false">
      <c r="A1128" s="0" t="n">
        <v>39973.4103381969</v>
      </c>
      <c r="B1128" s="0" t="n">
        <v>3.5419846925388E-007</v>
      </c>
    </row>
    <row r="1129" customFormat="false" ht="12.8" hidden="false" customHeight="false" outlineLevel="0" collapsed="false">
      <c r="A1129" s="0" t="n">
        <v>40006.7128951401</v>
      </c>
      <c r="B1129" s="0" t="n">
        <v>3.36103005802459E-007</v>
      </c>
    </row>
    <row r="1130" customFormat="false" ht="12.8" hidden="false" customHeight="false" outlineLevel="0" collapsed="false">
      <c r="A1130" s="0" t="n">
        <v>40028.8932206035</v>
      </c>
      <c r="B1130" s="0" t="n">
        <v>3.1042920109688E-007</v>
      </c>
    </row>
    <row r="1131" customFormat="false" ht="12.8" hidden="false" customHeight="false" outlineLevel="0" collapsed="false">
      <c r="A1131" s="0" t="n">
        <v>40067.3938559871</v>
      </c>
      <c r="B1131" s="0" t="n">
        <v>2.9467804221126E-007</v>
      </c>
    </row>
    <row r="1132" customFormat="false" ht="12.8" hidden="false" customHeight="false" outlineLevel="0" collapsed="false">
      <c r="A1132" s="0" t="n">
        <v>40105.8944337256</v>
      </c>
      <c r="B1132" s="0" t="n">
        <v>2.94469478064081E-007</v>
      </c>
    </row>
    <row r="1133" customFormat="false" ht="12.8" hidden="false" customHeight="false" outlineLevel="0" collapsed="false">
      <c r="A1133" s="0" t="n">
        <v>40139.5864164028</v>
      </c>
      <c r="B1133" s="0" t="n">
        <v>2.9723166480609E-007</v>
      </c>
    </row>
    <row r="1134" customFormat="false" ht="12.8" hidden="false" customHeight="false" outlineLevel="0" collapsed="false">
      <c r="A1134" s="0" t="n">
        <v>40178.0870517064</v>
      </c>
      <c r="B1134" s="0" t="n">
        <v>3.0883331525684E-007</v>
      </c>
    </row>
    <row r="1135" customFormat="false" ht="12.8" hidden="false" customHeight="false" outlineLevel="0" collapsed="false">
      <c r="A1135" s="0" t="n">
        <v>40214.9087128323</v>
      </c>
      <c r="B1135" s="0" t="n">
        <v>3.2917590116819E-007</v>
      </c>
    </row>
    <row r="1136" customFormat="false" ht="12.8" hidden="false" customHeight="false" outlineLevel="0" collapsed="false">
      <c r="A1136" s="0" t="n">
        <v>40249.7253754586</v>
      </c>
      <c r="B1136" s="0" t="n">
        <v>3.3869871321746E-007</v>
      </c>
    </row>
    <row r="1137" customFormat="false" ht="12.8" hidden="false" customHeight="false" outlineLevel="0" collapsed="false">
      <c r="A1137" s="0" t="n">
        <v>40288.2260109391</v>
      </c>
      <c r="B1137" s="0" t="n">
        <v>3.38615069406239E-007</v>
      </c>
    </row>
    <row r="1138" customFormat="false" ht="12.8" hidden="false" customHeight="false" outlineLevel="0" collapsed="false">
      <c r="A1138" s="0" t="n">
        <v>40310.571729932</v>
      </c>
      <c r="B1138" s="0" t="n">
        <v>3.3631554019839E-007</v>
      </c>
    </row>
    <row r="1139" customFormat="false" ht="12.8" hidden="false" customHeight="false" outlineLevel="0" collapsed="false">
      <c r="A1139" s="0" t="n">
        <v>40348.9075048063</v>
      </c>
      <c r="B1139" s="0" t="n">
        <v>3.0356513475184E-007</v>
      </c>
    </row>
    <row r="1140" customFormat="false" ht="12.8" hidden="false" customHeight="false" outlineLevel="0" collapsed="false">
      <c r="A1140" s="0" t="n">
        <v>40386.9873489793</v>
      </c>
      <c r="B1140" s="0" t="n">
        <v>3.2490608201697E-007</v>
      </c>
    </row>
    <row r="1141" customFormat="false" ht="12.8" hidden="false" customHeight="false" outlineLevel="0" collapsed="false">
      <c r="A1141" s="0" t="n">
        <v>40410.1794481911</v>
      </c>
      <c r="B1141" s="0" t="n">
        <v>3.3803618925894E-007</v>
      </c>
    </row>
    <row r="1142" customFormat="false" ht="12.8" hidden="false" customHeight="false" outlineLevel="0" collapsed="false">
      <c r="A1142" s="0" t="n">
        <v>40456.9100258946</v>
      </c>
      <c r="B1142" s="0" t="n">
        <v>3.2013052766715E-007</v>
      </c>
    </row>
    <row r="1143" customFormat="false" ht="12.8" hidden="false" customHeight="false" outlineLevel="0" collapsed="false">
      <c r="A1143" s="0" t="n">
        <v>40495.4106612541</v>
      </c>
      <c r="B1143" s="0" t="n">
        <v>2.8705469300056E-007</v>
      </c>
    </row>
    <row r="1144" customFormat="false" ht="12.8" hidden="false" customHeight="false" outlineLevel="0" collapsed="false">
      <c r="A1144" s="0" t="n">
        <v>40515.0835830681</v>
      </c>
      <c r="B1144" s="0" t="n">
        <v>2.7556121580031E-007</v>
      </c>
    </row>
    <row r="1145" customFormat="false" ht="12.8" hidden="false" customHeight="false" outlineLevel="0" collapsed="false">
      <c r="A1145" s="0" t="n">
        <v>40550.8935520574</v>
      </c>
      <c r="B1145" s="0" t="n">
        <v>2.7710263847212E-007</v>
      </c>
    </row>
    <row r="1146" customFormat="false" ht="12.8" hidden="false" customHeight="false" outlineLevel="0" collapsed="false">
      <c r="A1146" s="0" t="n">
        <v>40589.3941297569</v>
      </c>
      <c r="B1146" s="0" t="n">
        <v>2.7878014894276E-007</v>
      </c>
    </row>
    <row r="1147" customFormat="false" ht="12.8" hidden="false" customHeight="false" outlineLevel="0" collapsed="false">
      <c r="A1147" s="0" t="n">
        <v>40627.7299540825</v>
      </c>
      <c r="B1147" s="0" t="n">
        <v>2.6283701934401E-007</v>
      </c>
    </row>
    <row r="1148" customFormat="false" ht="12.8" hidden="false" customHeight="false" outlineLevel="0" collapsed="false">
      <c r="A1148" s="0" t="n">
        <v>40668.5004069768</v>
      </c>
      <c r="B1148" s="0" t="n">
        <v>2.5245667504161E-007</v>
      </c>
    </row>
    <row r="1149" customFormat="false" ht="12.8" hidden="false" customHeight="false" outlineLevel="0" collapsed="false">
      <c r="A1149" s="0" t="n">
        <v>40707.0010423325</v>
      </c>
      <c r="B1149" s="0" t="n">
        <v>2.3267481700511E-007</v>
      </c>
    </row>
    <row r="1150" customFormat="false" ht="12.8" hidden="false" customHeight="false" outlineLevel="0" collapsed="false">
      <c r="A1150" s="0" t="n">
        <v>40727.5030659549</v>
      </c>
      <c r="B1150" s="0" t="n">
        <v>2.2584407443533E-007</v>
      </c>
    </row>
    <row r="1151" customFormat="false" ht="12.8" hidden="false" customHeight="false" outlineLevel="0" collapsed="false">
      <c r="A1151" s="0" t="n">
        <v>40766.003643699</v>
      </c>
      <c r="B1151" s="0" t="n">
        <v>1.9634701639157E-007</v>
      </c>
    </row>
    <row r="1152" customFormat="false" ht="12.8" hidden="false" customHeight="false" outlineLevel="0" collapsed="false">
      <c r="A1152" s="0" t="n">
        <v>40784.6648651436</v>
      </c>
      <c r="B1152" s="0" t="n">
        <v>1.6327410337241E-007</v>
      </c>
    </row>
    <row r="1153" customFormat="false" ht="12.8" hidden="false" customHeight="false" outlineLevel="0" collapsed="false">
      <c r="A1153" s="0" t="n">
        <v>40832.4071926177</v>
      </c>
      <c r="B1153" s="0" t="n">
        <v>1.3399285622767E-007</v>
      </c>
    </row>
    <row r="1154" customFormat="false" ht="12.8" hidden="false" customHeight="false" outlineLevel="0" collapsed="false">
      <c r="A1154" s="0" t="n">
        <v>40868.2171616107</v>
      </c>
      <c r="B1154" s="0" t="n">
        <v>1.14688616848E-007</v>
      </c>
    </row>
    <row r="1155" customFormat="false" ht="12.8" hidden="false" customHeight="false" outlineLevel="0" collapsed="false">
      <c r="A1155" s="0" t="n">
        <v>40908.8228117395</v>
      </c>
      <c r="B1155" s="0" t="n">
        <v>1.2205301984902E-007</v>
      </c>
    </row>
    <row r="1156" customFormat="false" ht="12.8" hidden="false" customHeight="false" outlineLevel="0" collapsed="false">
      <c r="A1156" s="0" t="n">
        <v>40931.1679722164</v>
      </c>
      <c r="B1156" s="0" t="n">
        <v>1.3705494335106E-007</v>
      </c>
    </row>
    <row r="1157" customFormat="false" ht="12.8" hidden="false" customHeight="false" outlineLevel="0" collapsed="false">
      <c r="A1157" s="0" t="n">
        <v>40969.6686075237</v>
      </c>
      <c r="B1157" s="0" t="n">
        <v>1.4513781243961E-007</v>
      </c>
    </row>
    <row r="1158" customFormat="false" ht="12.8" hidden="false" customHeight="false" outlineLevel="0" collapsed="false">
      <c r="A1158" s="0" t="n">
        <v>41002.8063535169</v>
      </c>
      <c r="B1158" s="0" t="n">
        <v>1.5601853609296E-007</v>
      </c>
    </row>
    <row r="1159" customFormat="false" ht="12.8" hidden="false" customHeight="false" outlineLevel="0" collapsed="false">
      <c r="A1159" s="0" t="n">
        <v>41041.3069313299</v>
      </c>
      <c r="B1159" s="0" t="n">
        <v>1.97773688635821E-007</v>
      </c>
    </row>
    <row r="1160" customFormat="false" ht="12.8" hidden="false" customHeight="false" outlineLevel="0" collapsed="false">
      <c r="A1160" s="0" t="n">
        <v>41063.4878476169</v>
      </c>
      <c r="B1160" s="0" t="n">
        <v>2.2060922548025E-007</v>
      </c>
    </row>
    <row r="1161" customFormat="false" ht="12.8" hidden="false" customHeight="false" outlineLevel="0" collapsed="false">
      <c r="A1161" s="0" t="n">
        <v>41101.9884830024</v>
      </c>
      <c r="B1161" s="0" t="n">
        <v>2.3408970324934E-007</v>
      </c>
    </row>
    <row r="1162" customFormat="false" ht="12.8" hidden="false" customHeight="false" outlineLevel="0" collapsed="false">
      <c r="A1162" s="0" t="n">
        <v>41140.4890606199</v>
      </c>
      <c r="B1162" s="0" t="n">
        <v>2.5042931238274E-007</v>
      </c>
    </row>
    <row r="1163" customFormat="false" ht="12.8" hidden="false" customHeight="false" outlineLevel="0" collapsed="false">
      <c r="A1163" s="0" t="n">
        <v>41174.1810350828</v>
      </c>
      <c r="B1163" s="0" t="n">
        <v>2.6422345107446E-007</v>
      </c>
    </row>
    <row r="1164" customFormat="false" ht="12.8" hidden="false" customHeight="false" outlineLevel="0" collapsed="false">
      <c r="A1164" s="0" t="n">
        <v>41212.6816704646</v>
      </c>
      <c r="B1164" s="0" t="n">
        <v>2.6073558697613E-007</v>
      </c>
    </row>
    <row r="1165" customFormat="false" ht="12.8" hidden="false" customHeight="false" outlineLevel="0" collapsed="false">
      <c r="A1165" s="0" t="n">
        <v>41251.1822481435</v>
      </c>
      <c r="B1165" s="0" t="n">
        <v>2.552777673125E-007</v>
      </c>
    </row>
    <row r="1166" customFormat="false" ht="12.8" hidden="false" customHeight="false" outlineLevel="0" collapsed="false">
      <c r="A1166" s="0" t="n">
        <v>41274.0665030237</v>
      </c>
      <c r="B1166" s="0" t="n">
        <v>2.4904693168933E-007</v>
      </c>
    </row>
    <row r="1167" customFormat="false" ht="12.8" hidden="false" customHeight="false" outlineLevel="0" collapsed="false">
      <c r="A1167" s="0" t="n">
        <v>41321.808888033</v>
      </c>
      <c r="B1167" s="0" t="n">
        <v>2.4503693573434E-007</v>
      </c>
    </row>
    <row r="1168" customFormat="false" ht="12.8" hidden="false" customHeight="false" outlineLevel="0" collapsed="false">
      <c r="A1168" s="0" t="n">
        <v>41345.1657743156</v>
      </c>
      <c r="B1168" s="0" t="n">
        <v>2.27057822989249E-007</v>
      </c>
    </row>
    <row r="1169" customFormat="false" ht="12.8" hidden="false" customHeight="false" outlineLevel="0" collapsed="false">
      <c r="A1169" s="0" t="n">
        <v>41380.8108744994</v>
      </c>
      <c r="B1169" s="0" t="n">
        <v>2.11979139580399E-007</v>
      </c>
    </row>
    <row r="1170" customFormat="false" ht="12.8" hidden="false" customHeight="false" outlineLevel="0" collapsed="false">
      <c r="A1170" s="0" t="n">
        <v>41419.3115098812</v>
      </c>
      <c r="B1170" s="0" t="n">
        <v>2.19498435590039E-007</v>
      </c>
    </row>
    <row r="1171" customFormat="false" ht="12.8" hidden="false" customHeight="false" outlineLevel="0" collapsed="false">
      <c r="A1171" s="0" t="n">
        <v>41443.762325339</v>
      </c>
      <c r="B1171" s="0" t="n">
        <v>2.2134171036199E-007</v>
      </c>
    </row>
    <row r="1172" customFormat="false" ht="12.8" hidden="false" customHeight="false" outlineLevel="0" collapsed="false">
      <c r="A1172" s="0" t="n">
        <v>41482.2629031427</v>
      </c>
      <c r="B1172" s="0" t="n">
        <v>2.2819437039865E-007</v>
      </c>
    </row>
    <row r="1173" customFormat="false" ht="12.8" hidden="false" customHeight="false" outlineLevel="0" collapsed="false">
      <c r="A1173" s="0" t="n">
        <v>41530.0047056526</v>
      </c>
      <c r="B1173" s="0" t="n">
        <v>2.4618913187165E-007</v>
      </c>
    </row>
    <row r="1174" customFormat="false" ht="12.8" hidden="false" customHeight="false" outlineLevel="0" collapsed="false">
      <c r="A1174" s="0" t="n">
        <v>41537.7457856685</v>
      </c>
      <c r="B1174" s="0" t="n">
        <v>2.3202308702097E-007</v>
      </c>
    </row>
    <row r="1175" customFormat="false" ht="12.8" hidden="false" customHeight="false" outlineLevel="0" collapsed="false">
      <c r="A1175" s="0" t="n">
        <v>41585.4881707653</v>
      </c>
      <c r="B1175" s="0" t="n">
        <v>1.9494594559671E-007</v>
      </c>
    </row>
    <row r="1176" customFormat="false" ht="12.8" hidden="false" customHeight="false" outlineLevel="0" collapsed="false">
      <c r="A1176" s="0" t="n">
        <v>41623.9887484349</v>
      </c>
      <c r="B1176" s="0" t="n">
        <v>1.6280802460698E-007</v>
      </c>
    </row>
    <row r="1177" customFormat="false" ht="12.8" hidden="false" customHeight="false" outlineLevel="0" collapsed="false">
      <c r="A1177" s="0" t="n">
        <v>41662.324581068</v>
      </c>
      <c r="B1177" s="0" t="n">
        <v>1.62830425056651E-007</v>
      </c>
    </row>
    <row r="1178" customFormat="false" ht="12.8" hidden="false" customHeight="false" outlineLevel="0" collapsed="false">
      <c r="A1178" s="0" t="n">
        <v>41700.404367555</v>
      </c>
      <c r="B1178" s="0" t="n">
        <v>1.7746063584601E-007</v>
      </c>
    </row>
    <row r="1179" customFormat="false" ht="12.8" hidden="false" customHeight="false" outlineLevel="0" collapsed="false">
      <c r="A1179" s="0" t="n">
        <v>41738.9050029833</v>
      </c>
      <c r="B1179" s="0" t="n">
        <v>1.9197968158392E-007</v>
      </c>
    </row>
    <row r="1180" customFormat="false" ht="12.8" hidden="false" customHeight="false" outlineLevel="0" collapsed="false">
      <c r="A1180" s="0" t="n">
        <v>41761.0853523109</v>
      </c>
      <c r="B1180" s="0" t="n">
        <v>2.0071720459929E-007</v>
      </c>
    </row>
    <row r="1181" customFormat="false" ht="12.8" hidden="false" customHeight="false" outlineLevel="0" collapsed="false">
      <c r="A1181" s="0" t="n">
        <v>41796.0668261275</v>
      </c>
      <c r="B1181" s="0" t="n">
        <v>2.1015740627406E-007</v>
      </c>
    </row>
    <row r="1182" customFormat="false" ht="12.8" hidden="false" customHeight="false" outlineLevel="0" collapsed="false">
      <c r="A1182" s="0" t="n">
        <v>41819.2594921869</v>
      </c>
      <c r="B1182" s="0" t="n">
        <v>2.0789262283377E-007</v>
      </c>
    </row>
    <row r="1183" customFormat="false" ht="12.8" hidden="false" customHeight="false" outlineLevel="0" collapsed="false">
      <c r="A1183" s="0" t="n">
        <v>41855.0694035087</v>
      </c>
      <c r="B1183" s="0" t="n">
        <v>1.9464355162622E-007</v>
      </c>
    </row>
    <row r="1184" customFormat="false" ht="12.8" hidden="false" customHeight="false" outlineLevel="0" collapsed="false">
      <c r="A1184" s="0" t="n">
        <v>41902.8112058844</v>
      </c>
      <c r="B1184" s="0" t="n">
        <v>2.045241409411E-007</v>
      </c>
    </row>
    <row r="1185" customFormat="false" ht="12.8" hidden="false" customHeight="false" outlineLevel="0" collapsed="false">
      <c r="A1185" s="0" t="n">
        <v>41941.1469726153</v>
      </c>
      <c r="B1185" s="0" t="n">
        <v>2.0598270113374E-007</v>
      </c>
    </row>
    <row r="1186" customFormat="false" ht="12.8" hidden="false" customHeight="false" outlineLevel="0" collapsed="false">
      <c r="A1186" s="0" t="n">
        <v>41965.7625908982</v>
      </c>
      <c r="B1186" s="0" t="n">
        <v>1.9913206178045E-007</v>
      </c>
    </row>
    <row r="1187" customFormat="false" ht="12.8" hidden="false" customHeight="false" outlineLevel="0" collapsed="false">
      <c r="A1187" s="0" t="n">
        <v>42004.2632262632</v>
      </c>
      <c r="B1187" s="0" t="n">
        <v>1.90630661011391E-007</v>
      </c>
    </row>
    <row r="1188" customFormat="false" ht="12.8" hidden="false" customHeight="false" outlineLevel="0" collapsed="false">
      <c r="A1188" s="0" t="n">
        <v>42039.0798973423</v>
      </c>
      <c r="B1188" s="0" t="n">
        <v>1.9490275220624E-007</v>
      </c>
    </row>
    <row r="1189" customFormat="false" ht="12.8" hidden="false" customHeight="false" outlineLevel="0" collapsed="false">
      <c r="A1189" s="0" t="n">
        <v>42075.9015582856</v>
      </c>
      <c r="B1189" s="0" t="n">
        <v>1.9825641811333E-007</v>
      </c>
    </row>
    <row r="1190" customFormat="false" ht="12.8" hidden="false" customHeight="false" outlineLevel="0" collapsed="false">
      <c r="A1190" s="0" t="n">
        <v>42098.0818836894</v>
      </c>
      <c r="B1190" s="0" t="n">
        <v>1.810317390577E-007</v>
      </c>
    </row>
    <row r="1191" customFormat="false" ht="12.8" hidden="false" customHeight="false" outlineLevel="0" collapsed="false">
      <c r="A1191" s="0" t="n">
        <v>42136.5825191029</v>
      </c>
      <c r="B1191" s="0" t="n">
        <v>1.7147809114965E-007</v>
      </c>
    </row>
    <row r="1192" customFormat="false" ht="12.8" hidden="false" customHeight="false" outlineLevel="0" collapsed="false">
      <c r="A1192" s="0" t="n">
        <v>42172.3924303502</v>
      </c>
      <c r="B1192" s="0" t="n">
        <v>1.7115489132467E-007</v>
      </c>
    </row>
    <row r="1193" customFormat="false" ht="12.8" hidden="false" customHeight="false" outlineLevel="0" collapsed="false">
      <c r="A1193" s="0" t="n">
        <v>42206.5052042901</v>
      </c>
      <c r="B1193" s="0" t="n">
        <v>1.6719551266366E-007</v>
      </c>
    </row>
    <row r="1194" customFormat="false" ht="12.8" hidden="false" customHeight="false" outlineLevel="0" collapsed="false">
      <c r="A1194" s="0" t="n">
        <v>42244.5850484036</v>
      </c>
      <c r="B1194" s="0" t="n">
        <v>1.6132732397819E-007</v>
      </c>
    </row>
    <row r="1195" customFormat="false" ht="12.8" hidden="false" customHeight="false" outlineLevel="0" collapsed="false">
      <c r="A1195" s="0" t="n">
        <v>42283.0856260881</v>
      </c>
      <c r="B1195" s="0" t="n">
        <v>1.6055652892034E-007</v>
      </c>
    </row>
    <row r="1196" customFormat="false" ht="12.8" hidden="false" customHeight="false" outlineLevel="0" collapsed="false">
      <c r="A1196" s="0" t="n">
        <v>42308.6611216403</v>
      </c>
      <c r="B1196" s="0" t="n">
        <v>1.543667687863E-007</v>
      </c>
    </row>
    <row r="1197" customFormat="false" ht="12.8" hidden="false" customHeight="false" outlineLevel="0" collapsed="false">
      <c r="A1197" s="0" t="n">
        <v>42356.402924195</v>
      </c>
      <c r="B1197" s="0" t="n">
        <v>1.0941449897219E-007</v>
      </c>
    </row>
    <row r="1198" customFormat="false" ht="12.8" hidden="false" customHeight="false" outlineLevel="0" collapsed="false">
      <c r="A1198" s="0" t="n">
        <v>42377.0697265826</v>
      </c>
      <c r="B1198" s="0" t="n">
        <v>8.44216346266001E-008</v>
      </c>
    </row>
    <row r="1199" customFormat="false" ht="12.8" hidden="false" customHeight="false" outlineLevel="0" collapsed="false">
      <c r="A1199" s="0" t="n">
        <v>42415.4055015147</v>
      </c>
      <c r="B1199" s="0" t="n">
        <v>8.51481820957197E-008</v>
      </c>
    </row>
    <row r="1200" customFormat="false" ht="12.8" hidden="false" customHeight="false" outlineLevel="0" collapsed="false">
      <c r="A1200" s="0" t="n">
        <v>42453.9061368816</v>
      </c>
      <c r="B1200" s="0" t="n">
        <v>8.89212936979401E-008</v>
      </c>
    </row>
    <row r="1201" customFormat="false" ht="12.8" hidden="false" customHeight="false" outlineLevel="0" collapsed="false">
      <c r="A1201" s="0" t="n">
        <v>42476.0864862167</v>
      </c>
      <c r="B1201" s="0" t="n">
        <v>9.40272683955501E-008</v>
      </c>
    </row>
    <row r="1202" customFormat="false" ht="12.8" hidden="false" customHeight="false" outlineLevel="0" collapsed="false">
      <c r="A1202" s="0" t="n">
        <v>42516.8569392897</v>
      </c>
      <c r="B1202" s="0" t="n">
        <v>1.08566320586E-007</v>
      </c>
    </row>
    <row r="1203" customFormat="false" ht="12.8" hidden="false" customHeight="false" outlineLevel="0" collapsed="false">
      <c r="A1203" s="0" t="n">
        <v>42551.8384129405</v>
      </c>
      <c r="B1203" s="0" t="n">
        <v>1.1515816991759E-007</v>
      </c>
    </row>
    <row r="1204" customFormat="false" ht="12.8" hidden="false" customHeight="false" outlineLevel="0" collapsed="false">
      <c r="A1204" s="0" t="n">
        <v>42572.3404126261</v>
      </c>
      <c r="B1204" s="0" t="n">
        <v>1.1795464460368E-007</v>
      </c>
    </row>
    <row r="1205" customFormat="false" ht="12.8" hidden="false" customHeight="false" outlineLevel="0" collapsed="false">
      <c r="A1205" s="0" t="n">
        <v>42620.0822150726</v>
      </c>
      <c r="B1205" s="0" t="n">
        <v>1.1825197219566E-007</v>
      </c>
    </row>
    <row r="1206" customFormat="false" ht="12.8" hidden="false" customHeight="false" outlineLevel="0" collapsed="false">
      <c r="A1206" s="0" t="n">
        <v>42658.5827928725</v>
      </c>
      <c r="B1206" s="0" t="n">
        <v>1.3020175135025E-007</v>
      </c>
    </row>
    <row r="1207" customFormat="false" ht="12.8" hidden="false" customHeight="false" outlineLevel="0" collapsed="false">
      <c r="A1207" s="0" t="n">
        <v>42694.2279506735</v>
      </c>
      <c r="B1207" s="0" t="n">
        <v>1.3696116529052E-007</v>
      </c>
    </row>
    <row r="1208" customFormat="false" ht="12.8" hidden="false" customHeight="false" outlineLevel="0" collapsed="false">
      <c r="A1208" s="0" t="n">
        <v>42732.7285284307</v>
      </c>
      <c r="B1208" s="0" t="n">
        <v>1.2813574235218E-007</v>
      </c>
    </row>
    <row r="1209" customFormat="false" ht="12.8" hidden="false" customHeight="false" outlineLevel="0" collapsed="false">
      <c r="A1209" s="0" t="n">
        <v>42773.4990390241</v>
      </c>
      <c r="B1209" s="0" t="n">
        <v>1.1294793395591E-007</v>
      </c>
    </row>
    <row r="1210" customFormat="false" ht="12.8" hidden="false" customHeight="false" outlineLevel="0" collapsed="false">
      <c r="A1210" s="0" t="n">
        <v>42792.1608177926</v>
      </c>
      <c r="B1210" s="0" t="n">
        <v>1.0664547876837E-007</v>
      </c>
    </row>
    <row r="1211" customFormat="false" ht="12.8" hidden="false" customHeight="false" outlineLevel="0" collapsed="false">
      <c r="A1211" s="0" t="n">
        <v>42830.6614531558</v>
      </c>
      <c r="B1211" s="0" t="n">
        <v>1.0571037323411E-007</v>
      </c>
    </row>
    <row r="1212" customFormat="false" ht="12.8" hidden="false" customHeight="false" outlineLevel="0" collapsed="false">
      <c r="A1212" s="0" t="n">
        <v>42852.8417784851</v>
      </c>
      <c r="B1212" s="0" t="n">
        <v>9.63293283924002E-008</v>
      </c>
    </row>
    <row r="1213" customFormat="false" ht="12.8" hidden="false" customHeight="false" outlineLevel="0" collapsed="false">
      <c r="A1213" s="0" t="n">
        <v>42889.6634394787</v>
      </c>
      <c r="B1213" s="0" t="n">
        <v>9.232782940439E-008</v>
      </c>
    </row>
    <row r="1214" customFormat="false" ht="12.8" hidden="false" customHeight="false" outlineLevel="0" collapsed="false">
      <c r="A1214" s="0" t="n">
        <v>42928.1640748587</v>
      </c>
      <c r="B1214" s="0" t="n">
        <v>7.06952819781504E-008</v>
      </c>
    </row>
    <row r="1215" customFormat="false" ht="12.8" hidden="false" customHeight="false" outlineLevel="0" collapsed="false">
      <c r="A1215" s="0" t="n">
        <v>42975.7415996306</v>
      </c>
      <c r="B1215" s="0" t="n">
        <v>1.1023230092934E-007</v>
      </c>
    </row>
    <row r="1216" customFormat="false" ht="12.8" hidden="false" customHeight="false" outlineLevel="0" collapsed="false">
      <c r="A1216" s="0" t="n">
        <v>42998.0867600478</v>
      </c>
      <c r="B1216" s="0" t="n">
        <v>1.4242929710297E-007</v>
      </c>
    </row>
    <row r="1217" customFormat="false" ht="12.8" hidden="false" customHeight="false" outlineLevel="0" collapsed="false">
      <c r="A1217" s="0" t="n">
        <v>43038.8572706394</v>
      </c>
      <c r="B1217" s="0" t="n">
        <v>1.184441908965E-007</v>
      </c>
    </row>
    <row r="1218" customFormat="false" ht="12.8" hidden="false" customHeight="false" outlineLevel="0" collapsed="false">
      <c r="A1218" s="0" t="n">
        <v>43073.6739333235</v>
      </c>
      <c r="B1218" s="0" t="n">
        <v>8.64649854352198E-008</v>
      </c>
    </row>
    <row r="1219" customFormat="false" ht="12.8" hidden="false" customHeight="false" outlineLevel="0" collapsed="false">
      <c r="A1219" s="0" t="n">
        <v>43109.4838447049</v>
      </c>
      <c r="B1219" s="0" t="n">
        <v>3.35520084230201E-008</v>
      </c>
    </row>
    <row r="1220" customFormat="false" ht="12.8" hidden="false" customHeight="false" outlineLevel="0" collapsed="false">
      <c r="A1220" s="0" t="n">
        <v>43131.6647609622</v>
      </c>
      <c r="B1220" s="0" t="n">
        <v>-1.245734221432E-008</v>
      </c>
    </row>
    <row r="1221" customFormat="false" ht="12.8" hidden="false" customHeight="false" outlineLevel="0" collapsed="false">
      <c r="A1221" s="0" t="n">
        <v>43170.1653963551</v>
      </c>
      <c r="B1221" s="0" t="n">
        <v>-3.23679038633502E-008</v>
      </c>
    </row>
    <row r="1222" customFormat="false" ht="12.8" hidden="false" customHeight="false" outlineLevel="0" collapsed="false">
      <c r="A1222" s="0" t="n">
        <v>43208.6659739688</v>
      </c>
      <c r="B1222" s="0" t="n">
        <v>-2.78364897645701E-008</v>
      </c>
    </row>
    <row r="1223" customFormat="false" ht="12.8" hidden="false" customHeight="false" outlineLevel="0" collapsed="false">
      <c r="A1223" s="0" t="n">
        <v>43238.4091565311</v>
      </c>
      <c r="B1223" s="0" t="n">
        <v>-1.93968563063699E-008</v>
      </c>
    </row>
    <row r="1224" customFormat="false" ht="12.8" hidden="false" customHeight="false" outlineLevel="0" collapsed="false">
      <c r="A1224" s="0" t="n">
        <v>43279.1796671413</v>
      </c>
      <c r="B1224" s="0" t="n">
        <v>-4.9013150930101E-009</v>
      </c>
    </row>
    <row r="1225" customFormat="false" ht="12.8" hidden="false" customHeight="false" outlineLevel="0" collapsed="false">
      <c r="A1225" s="0" t="n">
        <v>43317.680244796</v>
      </c>
      <c r="B1225" s="0" t="n">
        <v>7.68875287269996E-009</v>
      </c>
    </row>
    <row r="1226" customFormat="false" ht="12.8" hidden="false" customHeight="false" outlineLevel="0" collapsed="false">
      <c r="A1226" s="0" t="n">
        <v>43343.2551660202</v>
      </c>
      <c r="B1226" s="0" t="n">
        <v>2.28087555979897E-008</v>
      </c>
    </row>
    <row r="1227" customFormat="false" ht="12.8" hidden="false" customHeight="false" outlineLevel="0" collapsed="false">
      <c r="A1227" s="0" t="n">
        <v>43390.9975511487</v>
      </c>
      <c r="B1227" s="0" t="n">
        <v>4.822609739937E-008</v>
      </c>
    </row>
    <row r="1228" customFormat="false" ht="12.8" hidden="false" customHeight="false" outlineLevel="0" collapsed="false">
      <c r="A1228" s="0" t="n">
        <v>43417.5657126475</v>
      </c>
      <c r="B1228" s="0" t="n">
        <v>4.55250833074699E-008</v>
      </c>
    </row>
    <row r="1229" customFormat="false" ht="12.8" hidden="false" customHeight="false" outlineLevel="0" collapsed="false">
      <c r="A1229" s="0" t="n">
        <v>43449.9995376244</v>
      </c>
      <c r="B1229" s="0" t="n">
        <v>5.656947596407E-008</v>
      </c>
    </row>
    <row r="1230" customFormat="false" ht="12.8" hidden="false" customHeight="false" outlineLevel="0" collapsed="false">
      <c r="A1230" s="0" t="n">
        <v>43487.4884232376</v>
      </c>
      <c r="B1230" s="0" t="n">
        <v>5.12108952669004E-008</v>
      </c>
    </row>
    <row r="1231" customFormat="false" ht="12.8" hidden="false" customHeight="false" outlineLevel="0" collapsed="false">
      <c r="A1231" s="0" t="n">
        <v>43519.9222803731</v>
      </c>
      <c r="B1231" s="0" t="n">
        <v>4.628321622604E-008</v>
      </c>
    </row>
    <row r="1232" customFormat="false" ht="12.8" hidden="false" customHeight="false" outlineLevel="0" collapsed="false">
      <c r="A1232" s="0" t="n">
        <v>43548.7608997915</v>
      </c>
      <c r="B1232" s="0" t="n">
        <v>4.43115516983404E-008</v>
      </c>
    </row>
    <row r="1233" customFormat="false" ht="12.8" hidden="false" customHeight="false" outlineLevel="0" collapsed="false">
      <c r="A1233" s="0" t="n">
        <v>43583.7423735168</v>
      </c>
      <c r="B1233" s="0" t="n">
        <v>4.716451057161E-008</v>
      </c>
    </row>
    <row r="1234" customFormat="false" ht="12.8" hidden="false" customHeight="false" outlineLevel="0" collapsed="false">
      <c r="A1234" s="0" t="n">
        <v>43606.9344487284</v>
      </c>
      <c r="B1234" s="0" t="n">
        <v>4.44196201801097E-008</v>
      </c>
    </row>
    <row r="1235" customFormat="false" ht="12.8" hidden="false" customHeight="false" outlineLevel="0" collapsed="false">
      <c r="A1235" s="0" t="n">
        <v>43653.6650840081</v>
      </c>
      <c r="B1235" s="0" t="n">
        <v>3.47609831268602E-008</v>
      </c>
    </row>
    <row r="1236" customFormat="false" ht="12.8" hidden="false" customHeight="false" outlineLevel="0" collapsed="false">
      <c r="A1236" s="0" t="n">
        <v>43692.1656618062</v>
      </c>
      <c r="B1236" s="0" t="n">
        <v>1.83668920862198E-008</v>
      </c>
    </row>
    <row r="1237" customFormat="false" ht="12.8" hidden="false" customHeight="false" outlineLevel="0" collapsed="false">
      <c r="A1237" s="0" t="n">
        <v>43730.501494335</v>
      </c>
      <c r="B1237" s="0" t="n">
        <v>2.11013686310302E-008</v>
      </c>
    </row>
    <row r="1238" customFormat="false" ht="12.8" hidden="false" customHeight="false" outlineLevel="0" collapsed="false">
      <c r="A1238" s="0" t="n">
        <v>43767.323155446</v>
      </c>
      <c r="B1238" s="0" t="n">
        <v>2.156307702609E-008</v>
      </c>
    </row>
    <row r="1239" customFormat="false" ht="12.8" hidden="false" customHeight="false" outlineLevel="0" collapsed="false">
      <c r="A1239" s="0" t="n">
        <v>43808.0936659761</v>
      </c>
      <c r="B1239" s="0" t="n">
        <v>3.47939614848201E-008</v>
      </c>
    </row>
    <row r="1240" customFormat="false" ht="12.8" hidden="false" customHeight="false" outlineLevel="0" collapsed="false">
      <c r="A1240" s="0" t="n">
        <v>43826.7548538335</v>
      </c>
      <c r="B1240" s="0" t="n">
        <v>4.16270716681301E-008</v>
      </c>
    </row>
    <row r="1241" customFormat="false" ht="12.8" hidden="false" customHeight="false" outlineLevel="0" collapsed="false">
      <c r="A1241" s="0" t="n">
        <v>43865.255489137</v>
      </c>
      <c r="B1241" s="0" t="n">
        <v>1.54992888915001E-008</v>
      </c>
    </row>
    <row r="1242" customFormat="false" ht="12.8" hidden="false" customHeight="false" outlineLevel="0" collapsed="false">
      <c r="A1242" s="0" t="n">
        <v>43887.4364055134</v>
      </c>
      <c r="B1242" s="0" t="n">
        <v>-1.37537742881098E-008</v>
      </c>
    </row>
    <row r="1243" customFormat="false" ht="12.8" hidden="false" customHeight="false" outlineLevel="0" collapsed="false">
      <c r="A1243" s="0" t="n">
        <v>43925.9369832128</v>
      </c>
      <c r="B1243" s="0" t="n">
        <v>-4.40079852678403E-008</v>
      </c>
    </row>
    <row r="1244" customFormat="false" ht="12.8" hidden="false" customHeight="false" outlineLevel="0" collapsed="false">
      <c r="A1244" s="0" t="n">
        <v>43962.7587018125</v>
      </c>
      <c r="B1244" s="0" t="n">
        <v>-3.92739991955698E-008</v>
      </c>
    </row>
    <row r="1245" customFormat="false" ht="12.8" hidden="false" customHeight="false" outlineLevel="0" collapsed="false">
      <c r="A1245" s="0" t="n">
        <v>44009.3238859884</v>
      </c>
      <c r="B1245" s="0" t="n">
        <v>-3.05346889059699E-008</v>
      </c>
    </row>
    <row r="1246" customFormat="false" ht="12.8" hidden="false" customHeight="false" outlineLevel="0" collapsed="false">
      <c r="A1246" s="0" t="n">
        <v>44047.8245212473</v>
      </c>
      <c r="B1246" s="0" t="n">
        <v>-2.67431579200301E-008</v>
      </c>
    </row>
    <row r="1247" customFormat="false" ht="12.8" hidden="false" customHeight="false" outlineLevel="0" collapsed="false">
      <c r="A1247" s="0" t="n">
        <v>44070.761222899</v>
      </c>
      <c r="B1247" s="0" t="n">
        <v>-2.03639081023603E-008</v>
      </c>
    </row>
    <row r="1248" customFormat="false" ht="12.8" hidden="false" customHeight="false" outlineLevel="0" collapsed="false">
      <c r="A1248" s="0" t="n">
        <v>44096.3361442126</v>
      </c>
      <c r="B1248" s="0" t="n">
        <v>-1.49678424298797E-008</v>
      </c>
    </row>
    <row r="1249" customFormat="false" ht="12.8" hidden="false" customHeight="false" outlineLevel="0" collapsed="false">
      <c r="A1249" s="0" t="n">
        <v>44144.0784716606</v>
      </c>
      <c r="B1249" s="0" t="n">
        <v>1.97228790831969E-009</v>
      </c>
    </row>
    <row r="1250" customFormat="false" ht="12.8" hidden="false" customHeight="false" outlineLevel="0" collapsed="false">
      <c r="A1250" s="0" t="n">
        <v>44166.2587970644</v>
      </c>
      <c r="B1250" s="0" t="n">
        <v>4.21446706720991E-009</v>
      </c>
    </row>
    <row r="1251" customFormat="false" ht="12.8" hidden="false" customHeight="false" outlineLevel="0" collapsed="false">
      <c r="A1251" s="0" t="n">
        <v>44204.759432368</v>
      </c>
      <c r="B1251" s="0" t="n">
        <v>-6.92540143243998E-009</v>
      </c>
    </row>
    <row r="1252" customFormat="false" ht="12.8" hidden="false" customHeight="false" outlineLevel="0" collapsed="false">
      <c r="A1252" s="0" t="n">
        <v>44243.2600101251</v>
      </c>
      <c r="B1252" s="0" t="n">
        <v>7.78209021796804E-011</v>
      </c>
    </row>
    <row r="1253" customFormat="false" ht="12.8" hidden="false" customHeight="false" outlineLevel="0" collapsed="false">
      <c r="A1253" s="0" t="n">
        <v>44273.0032009129</v>
      </c>
      <c r="B1253" s="0" t="n">
        <v>5.96122216841998E-009</v>
      </c>
    </row>
    <row r="1254" customFormat="false" ht="12.8" hidden="false" customHeight="false" outlineLevel="0" collapsed="false">
      <c r="A1254" s="0" t="n">
        <v>44311.5038361717</v>
      </c>
      <c r="B1254" s="0" t="n">
        <v>-5.45057289059844E-010</v>
      </c>
    </row>
    <row r="1255" customFormat="false" ht="12.8" hidden="false" customHeight="false" outlineLevel="0" collapsed="false">
      <c r="A1255" s="0" t="n">
        <v>44339.5140180867</v>
      </c>
      <c r="B1255" s="0" t="n">
        <v>-1.247294399696E-008</v>
      </c>
    </row>
    <row r="1256" customFormat="false" ht="12.8" hidden="false" customHeight="false" outlineLevel="0" collapsed="false">
      <c r="A1256" s="0" t="n">
        <v>44375.1591183227</v>
      </c>
      <c r="B1256" s="0" t="n">
        <v>-2.11672893638101E-008</v>
      </c>
    </row>
    <row r="1257" customFormat="false" ht="12.8" hidden="false" customHeight="false" outlineLevel="0" collapsed="false">
      <c r="A1257" s="0" t="n">
        <v>44413.6597537026</v>
      </c>
      <c r="B1257" s="0" t="n">
        <v>-2.954520342852E-008</v>
      </c>
    </row>
    <row r="1258" customFormat="false" ht="12.8" hidden="false" customHeight="false" outlineLevel="0" collapsed="false">
      <c r="A1258" s="0" t="n">
        <v>44452.1603313256</v>
      </c>
      <c r="B1258" s="0" t="n">
        <v>-4.46034643771302E-008</v>
      </c>
    </row>
    <row r="1259" customFormat="false" ht="12.8" hidden="false" customHeight="false" outlineLevel="0" collapsed="false">
      <c r="A1259" s="0" t="n">
        <v>44483.5824148301</v>
      </c>
      <c r="B1259" s="0" t="n">
        <v>-6.12399335171003E-008</v>
      </c>
    </row>
    <row r="1260" customFormat="false" ht="12.8" hidden="false" customHeight="false" outlineLevel="0" collapsed="false">
      <c r="A1260" s="0" t="n">
        <v>44522.0830501337</v>
      </c>
      <c r="B1260" s="0" t="n">
        <v>-5.75900990273603E-008</v>
      </c>
    </row>
    <row r="1261" customFormat="false" ht="12.8" hidden="false" customHeight="false" outlineLevel="0" collapsed="false">
      <c r="A1261" s="0" t="n">
        <v>44542.5844829716</v>
      </c>
      <c r="B1261" s="0" t="n">
        <v>-4.352163094408E-008</v>
      </c>
    </row>
    <row r="1262" customFormat="false" ht="12.8" hidden="false" customHeight="false" outlineLevel="0" collapsed="false">
      <c r="A1262" s="0" t="n">
        <v>44577.5659566354</v>
      </c>
      <c r="B1262" s="0" t="n">
        <v>-3.56909712319997E-008</v>
      </c>
    </row>
    <row r="1263" customFormat="false" ht="12.8" hidden="false" customHeight="false" outlineLevel="0" collapsed="false">
      <c r="A1263" s="0" t="n">
        <v>44618.3364096508</v>
      </c>
      <c r="B1263" s="0" t="n">
        <v>-7.32398605795299E-008</v>
      </c>
    </row>
    <row r="1264" customFormat="false" ht="12.8" hidden="false" customHeight="false" outlineLevel="0" collapsed="false">
      <c r="A1264" s="0" t="n">
        <v>44656.6722422056</v>
      </c>
      <c r="B1264" s="0" t="n">
        <v>-1.0702707402681E-007</v>
      </c>
    </row>
    <row r="1265" customFormat="false" ht="12.8" hidden="false" customHeight="false" outlineLevel="0" collapsed="false">
      <c r="A1265" s="0" t="n">
        <v>44688.2591284476</v>
      </c>
      <c r="B1265" s="0" t="n">
        <v>-1.0829613153008E-007</v>
      </c>
    </row>
    <row r="1266" customFormat="false" ht="12.8" hidden="false" customHeight="false" outlineLevel="0" collapsed="false">
      <c r="A1266" s="0" t="n">
        <v>44726.7597061284</v>
      </c>
      <c r="B1266" s="0" t="n">
        <v>-1.0325328602836E-007</v>
      </c>
    </row>
    <row r="1267" customFormat="false" ht="12.8" hidden="false" customHeight="false" outlineLevel="0" collapsed="false">
      <c r="A1267" s="0" t="n">
        <v>44765.0955304354</v>
      </c>
      <c r="B1267" s="0" t="n">
        <v>-1.0594735085786E-007</v>
      </c>
    </row>
    <row r="1268" customFormat="false" ht="12.8" hidden="false" customHeight="false" outlineLevel="0" collapsed="false">
      <c r="A1268" s="0" t="n">
        <v>44800.9054417424</v>
      </c>
      <c r="B1268" s="0" t="n">
        <v>-9.030570227406E-008</v>
      </c>
    </row>
    <row r="1269" customFormat="false" ht="12.8" hidden="false" customHeight="false" outlineLevel="0" collapsed="false">
      <c r="A1269" s="0" t="n">
        <v>44820.5790278762</v>
      </c>
      <c r="B1269" s="0" t="n">
        <v>-7.99246991420599E-008</v>
      </c>
    </row>
    <row r="1270" customFormat="false" ht="12.8" hidden="false" customHeight="false" outlineLevel="0" collapsed="false">
      <c r="A1270" s="0" t="n">
        <v>44861.3494808488</v>
      </c>
      <c r="B1270" s="0" t="n">
        <v>-7.10183936876603E-008</v>
      </c>
    </row>
    <row r="1271" customFormat="false" ht="12.8" hidden="false" customHeight="false" outlineLevel="0" collapsed="false">
      <c r="A1271" s="0" t="n">
        <v>44897.1594497189</v>
      </c>
      <c r="B1271" s="0" t="n">
        <v>-6.839042936477E-008</v>
      </c>
    </row>
    <row r="1272" customFormat="false" ht="12.8" hidden="false" customHeight="false" outlineLevel="0" collapsed="false">
      <c r="A1272" s="0" t="n">
        <v>44922.0304416232</v>
      </c>
      <c r="B1272" s="0" t="n">
        <v>-7.63051791069602E-008</v>
      </c>
    </row>
    <row r="1273" customFormat="false" ht="12.8" hidden="false" customHeight="false" outlineLevel="0" collapsed="false">
      <c r="A1273" s="0" t="n">
        <v>44957.8403528183</v>
      </c>
      <c r="B1273" s="0" t="n">
        <v>-8.68902425093001E-008</v>
      </c>
    </row>
    <row r="1274" customFormat="false" ht="12.8" hidden="false" customHeight="false" outlineLevel="0" collapsed="false">
      <c r="A1274" s="0" t="n">
        <v>44996.3409882449</v>
      </c>
      <c r="B1274" s="0" t="n">
        <v>-9.862529116492E-008</v>
      </c>
    </row>
    <row r="1275" customFormat="false" ht="12.8" hidden="false" customHeight="false" outlineLevel="0" collapsed="false">
      <c r="A1275" s="0" t="n">
        <v>45043.9185128845</v>
      </c>
      <c r="B1275" s="0" t="n">
        <v>-1.0285935784338E-007</v>
      </c>
    </row>
    <row r="1276" customFormat="false" ht="12.8" hidden="false" customHeight="false" outlineLevel="0" collapsed="false">
      <c r="A1276" s="0" t="n">
        <v>45069.6582369339</v>
      </c>
      <c r="B1276" s="0" t="n">
        <v>-9.76793565003199E-008</v>
      </c>
    </row>
    <row r="1277" customFormat="false" ht="12.8" hidden="false" customHeight="false" outlineLevel="0" collapsed="false">
      <c r="A1277" s="0" t="n">
        <v>45099.5662303623</v>
      </c>
      <c r="B1277" s="0" t="n">
        <v>-9.30289000150598E-008</v>
      </c>
    </row>
    <row r="1278" customFormat="false" ht="12.8" hidden="false" customHeight="false" outlineLevel="0" collapsed="false">
      <c r="A1278" s="0" t="n">
        <v>45130.9307628907</v>
      </c>
      <c r="B1278" s="0" t="n">
        <v>-1.0362214097986E-007</v>
      </c>
    </row>
    <row r="1279" customFormat="false" ht="12.8" hidden="false" customHeight="false" outlineLevel="0" collapsed="false">
      <c r="A1279" s="0" t="n">
        <v>45178.6725077182</v>
      </c>
      <c r="B1279" s="0" t="n">
        <v>-9.76794964635499E-008</v>
      </c>
    </row>
    <row r="1280" customFormat="false" ht="12.8" hidden="false" customHeight="false" outlineLevel="0" collapsed="false">
      <c r="A1280" s="0" t="n">
        <v>45200.8534240779</v>
      </c>
      <c r="B1280" s="0" t="n">
        <v>-9.79723647248602E-008</v>
      </c>
    </row>
    <row r="1281" customFormat="false" ht="12.8" hidden="false" customHeight="false" outlineLevel="0" collapsed="false">
      <c r="A1281" s="0" t="n">
        <v>45239.3540593255</v>
      </c>
      <c r="B1281" s="0" t="n">
        <v>-9.52134111437097E-008</v>
      </c>
    </row>
    <row r="1282" customFormat="false" ht="12.8" hidden="false" customHeight="false" outlineLevel="0" collapsed="false">
      <c r="A1282" s="0" t="n">
        <v>45277.8546370808</v>
      </c>
      <c r="B1282" s="0" t="n">
        <v>-1.0886734965293E-007</v>
      </c>
    </row>
    <row r="1283" customFormat="false" ht="12.8" hidden="false" customHeight="false" outlineLevel="0" collapsed="false">
      <c r="A1283" s="0" t="n">
        <v>45307.597819563</v>
      </c>
      <c r="B1283" s="0" t="n">
        <v>-1.3286349025075E-007</v>
      </c>
    </row>
    <row r="1284" customFormat="false" ht="12.8" hidden="false" customHeight="false" outlineLevel="0" collapsed="false">
      <c r="A1284" s="0" t="n">
        <v>45333.3375436123</v>
      </c>
      <c r="B1284" s="0" t="n">
        <v>-1.6023047212941E-007</v>
      </c>
    </row>
    <row r="1285" customFormat="false" ht="12.8" hidden="false" customHeight="false" outlineLevel="0" collapsed="false">
      <c r="A1285" s="0" t="n">
        <v>45370.8264291287</v>
      </c>
      <c r="B1285" s="0" t="n">
        <v>-1.5622028720807E-007</v>
      </c>
    </row>
    <row r="1286" customFormat="false" ht="12.8" hidden="false" customHeight="false" outlineLevel="0" collapsed="false">
      <c r="A1286" s="0" t="n">
        <v>45409.753162643</v>
      </c>
      <c r="B1286" s="0" t="n">
        <v>-1.4677187674007E-007</v>
      </c>
    </row>
    <row r="1287" customFormat="false" ht="12.8" hidden="false" customHeight="false" outlineLevel="0" collapsed="false">
      <c r="A1287" s="0" t="n">
        <v>45448.2537980806</v>
      </c>
      <c r="B1287" s="0" t="n">
        <v>-1.3778402628691E-007</v>
      </c>
    </row>
    <row r="1288" customFormat="false" ht="12.8" hidden="false" customHeight="false" outlineLevel="0" collapsed="false">
      <c r="A1288" s="0" t="n">
        <v>45486.7543757037</v>
      </c>
      <c r="B1288" s="0" t="n">
        <v>-1.334275871053E-007</v>
      </c>
    </row>
    <row r="1289" customFormat="false" ht="12.8" hidden="false" customHeight="false" outlineLevel="0" collapsed="false">
      <c r="A1289" s="0" t="n">
        <v>45518.1764509901</v>
      </c>
      <c r="B1289" s="0" t="n">
        <v>-1.2717067360872E-007</v>
      </c>
    </row>
    <row r="1290" customFormat="false" ht="12.8" hidden="false" customHeight="false" outlineLevel="0" collapsed="false">
      <c r="A1290" s="0" t="n">
        <v>45556.6770861819</v>
      </c>
      <c r="B1290" s="0" t="n">
        <v>-1.2957851029849E-007</v>
      </c>
    </row>
    <row r="1291" customFormat="false" ht="12.8" hidden="false" customHeight="false" outlineLevel="0" collapsed="false">
      <c r="A1291" s="0" t="n">
        <v>45573.6599483713</v>
      </c>
      <c r="B1291" s="0" t="n">
        <v>-1.311567059354E-007</v>
      </c>
    </row>
    <row r="1292" customFormat="false" ht="12.8" hidden="false" customHeight="false" outlineLevel="0" collapsed="false">
      <c r="A1292" s="0" t="n">
        <v>45612.160583619</v>
      </c>
      <c r="B1292" s="0" t="n">
        <v>-1.2271776716285E-007</v>
      </c>
    </row>
    <row r="1293" customFormat="false" ht="12.8" hidden="false" customHeight="false" outlineLevel="0" collapsed="false">
      <c r="A1293" s="0" t="n">
        <v>45652.9310366661</v>
      </c>
      <c r="B1293" s="0" t="n">
        <v>-1.1758484985719E-007</v>
      </c>
    </row>
    <row r="1294" customFormat="false" ht="12.8" hidden="false" customHeight="false" outlineLevel="0" collapsed="false">
      <c r="A1294" s="0" t="n">
        <v>45690.2551111541</v>
      </c>
      <c r="B1294" s="0" t="n">
        <v>-1.2511968525339E-007</v>
      </c>
    </row>
    <row r="1295" customFormat="false" ht="12.8" hidden="false" customHeight="false" outlineLevel="0" collapsed="false">
      <c r="A1295" s="0" t="n">
        <v>45722.8537471406</v>
      </c>
      <c r="B1295" s="0" t="n">
        <v>-1.3542088509137E-007</v>
      </c>
    </row>
    <row r="1296" customFormat="false" ht="12.8" hidden="false" customHeight="false" outlineLevel="0" collapsed="false">
      <c r="A1296" s="0" t="n">
        <v>45761.3543248065</v>
      </c>
      <c r="B1296" s="0" t="n">
        <v>-1.4339636796288E-007</v>
      </c>
    </row>
    <row r="1297" customFormat="false" ht="12.8" hidden="false" customHeight="false" outlineLevel="0" collapsed="false">
      <c r="A1297" s="0" t="n">
        <v>45796.9994910136</v>
      </c>
      <c r="B1297" s="0" t="n">
        <v>-1.3770060250252E-007</v>
      </c>
    </row>
    <row r="1298" customFormat="false" ht="12.8" hidden="false" customHeight="false" outlineLevel="0" collapsed="false">
      <c r="A1298" s="0" t="n">
        <v>45822.7392150052</v>
      </c>
      <c r="B1298" s="0" t="n">
        <v>-1.4256860682755E-007</v>
      </c>
    </row>
    <row r="1299" customFormat="false" ht="12.8" hidden="false" customHeight="false" outlineLevel="0" collapsed="false">
      <c r="A1299" s="0" t="n">
        <v>45854.1613141783</v>
      </c>
      <c r="B1299" s="0" t="n">
        <v>-1.4055885947211E-007</v>
      </c>
    </row>
    <row r="1300" customFormat="false" ht="12.8" hidden="false" customHeight="false" outlineLevel="0" collapsed="false">
      <c r="A1300" s="0" t="n">
        <v>45892.6618919186</v>
      </c>
      <c r="B1300" s="0" t="n">
        <v>-1.2952513228651E-007</v>
      </c>
    </row>
    <row r="1301" customFormat="false" ht="12.8" hidden="false" customHeight="false" outlineLevel="0" collapsed="false">
      <c r="A1301" s="0" t="n">
        <v>45931.7534857616</v>
      </c>
      <c r="B1301" s="0" t="n">
        <v>-1.1581599920053E-007</v>
      </c>
    </row>
    <row r="1302" customFormat="false" ht="12.8" hidden="false" customHeight="false" outlineLevel="0" collapsed="false">
      <c r="A1302" s="0" t="n">
        <v>45953.9344020803</v>
      </c>
      <c r="B1302" s="0" t="n">
        <v>-1.0373855423347E-007</v>
      </c>
    </row>
    <row r="1303" customFormat="false" ht="12.8" hidden="false" customHeight="false" outlineLevel="0" collapsed="false">
      <c r="A1303" s="0" t="n">
        <v>45992.4349798355</v>
      </c>
      <c r="B1303" s="0" t="n">
        <v>-9.979346482594E-008</v>
      </c>
    </row>
    <row r="1304" customFormat="false" ht="12.8" hidden="false" customHeight="false" outlineLevel="0" collapsed="false">
      <c r="A1304" s="0" t="n">
        <v>46030.9356150795</v>
      </c>
      <c r="B1304" s="0" t="n">
        <v>-1.3794710904444E-007</v>
      </c>
    </row>
    <row r="1305" customFormat="false" ht="12.8" hidden="false" customHeight="false" outlineLevel="0" collapsed="false">
      <c r="A1305" s="0" t="n">
        <v>46065.7522778828</v>
      </c>
      <c r="B1305" s="0" t="n">
        <v>-1.6423119848511E-007</v>
      </c>
    </row>
    <row r="1306" customFormat="false" ht="12.8" hidden="false" customHeight="false" outlineLevel="0" collapsed="false">
      <c r="A1306" s="0" t="n">
        <v>46104.2528556734</v>
      </c>
      <c r="B1306" s="0" t="n">
        <v>-1.7771563281931E-007</v>
      </c>
    </row>
    <row r="1307" customFormat="false" ht="12.8" hidden="false" customHeight="false" outlineLevel="0" collapsed="false">
      <c r="A1307" s="0" t="n">
        <v>46134.1608491018</v>
      </c>
      <c r="B1307" s="0" t="n">
        <v>-2.0478026147379E-007</v>
      </c>
    </row>
    <row r="1308" customFormat="false" ht="12.8" hidden="false" customHeight="false" outlineLevel="0" collapsed="false">
      <c r="A1308" s="0" t="n">
        <v>46174.7665569764</v>
      </c>
      <c r="B1308" s="0" t="n">
        <v>-1.391851389366E-007</v>
      </c>
    </row>
    <row r="1309" customFormat="false" ht="12.8" hidden="false" customHeight="false" outlineLevel="0" collapsed="false">
      <c r="A1309" s="0" t="n">
        <v>46203.0136351492</v>
      </c>
      <c r="B1309" s="0" t="n">
        <v>-9.51615447239199E-008</v>
      </c>
    </row>
    <row r="1310" customFormat="false" ht="12.8" hidden="false" customHeight="false" outlineLevel="0" collapsed="false">
      <c r="A1310" s="0" t="n">
        <v>46235.4474601224</v>
      </c>
      <c r="B1310" s="0" t="n">
        <v>-1.1784547741387E-007</v>
      </c>
    </row>
    <row r="1311" customFormat="false" ht="12.8" hidden="false" customHeight="false" outlineLevel="0" collapsed="false">
      <c r="A1311" s="0" t="n">
        <v>46271.2574289925</v>
      </c>
      <c r="B1311" s="0" t="n">
        <v>-1.4557350041357E-007</v>
      </c>
    </row>
    <row r="1312" customFormat="false" ht="12.8" hidden="false" customHeight="false" outlineLevel="0" collapsed="false">
      <c r="A1312" s="0" t="n">
        <v>46309.7580067497</v>
      </c>
      <c r="B1312" s="0" t="n">
        <v>-1.7042581273397E-007</v>
      </c>
    </row>
    <row r="1313" customFormat="false" ht="12.8" hidden="false" customHeight="false" outlineLevel="0" collapsed="false">
      <c r="A1313" s="0" t="n">
        <v>46331.9389470071</v>
      </c>
      <c r="B1313" s="0" t="n">
        <v>-1.7678758175138E-007</v>
      </c>
    </row>
    <row r="1314" customFormat="false" ht="12.8" hidden="false" customHeight="false" outlineLevel="0" collapsed="false">
      <c r="A1314" s="0" t="n">
        <v>46366.9204207621</v>
      </c>
      <c r="B1314" s="0" t="n">
        <v>-1.7963907740953E-007</v>
      </c>
    </row>
    <row r="1315" customFormat="false" ht="12.8" hidden="false" customHeight="false" outlineLevel="0" collapsed="false">
      <c r="A1315" s="0" t="n">
        <v>46405.4210561253</v>
      </c>
      <c r="B1315" s="0" t="n">
        <v>-1.8431451854914E-007</v>
      </c>
    </row>
    <row r="1316" customFormat="false" ht="12.8" hidden="false" customHeight="false" outlineLevel="0" collapsed="false">
      <c r="A1316" s="0" t="n">
        <v>46444.3477814086</v>
      </c>
      <c r="B1316" s="0" t="n">
        <v>-1.6787878169997E-007</v>
      </c>
    </row>
    <row r="1317" customFormat="false" ht="12.8" hidden="false" customHeight="false" outlineLevel="0" collapsed="false">
      <c r="A1317" s="0" t="n">
        <v>46482.8484166414</v>
      </c>
      <c r="B1317" s="0" t="n">
        <v>-1.6769185742031E-007</v>
      </c>
    </row>
    <row r="1318" customFormat="false" ht="12.8" hidden="false" customHeight="false" outlineLevel="0" collapsed="false">
      <c r="A1318" s="0" t="n">
        <v>46520.3372446373</v>
      </c>
      <c r="B1318" s="0" t="n">
        <v>-1.765125295676E-007</v>
      </c>
    </row>
    <row r="1319" customFormat="false" ht="12.8" hidden="false" customHeight="false" outlineLevel="0" collapsed="false">
      <c r="A1319" s="0" t="n">
        <v>46552.7710779496</v>
      </c>
      <c r="B1319" s="0" t="n">
        <v>-1.8059616885551E-007</v>
      </c>
    </row>
    <row r="1320" customFormat="false" ht="12.8" hidden="false" customHeight="false" outlineLevel="0" collapsed="false">
      <c r="A1320" s="0" t="n">
        <v>46588.5810467712</v>
      </c>
      <c r="B1320" s="0" t="n">
        <v>-1.8404946318408E-007</v>
      </c>
    </row>
    <row r="1321" customFormat="false" ht="12.8" hidden="false" customHeight="false" outlineLevel="0" collapsed="false">
      <c r="A1321" s="0" t="n">
        <v>46609.9329010472</v>
      </c>
      <c r="B1321" s="0" t="n">
        <v>-1.8270486311742E-007</v>
      </c>
    </row>
    <row r="1322" customFormat="false" ht="12.8" hidden="false" customHeight="false" outlineLevel="0" collapsed="false">
      <c r="A1322" s="0" t="n">
        <v>46646.7546197213</v>
      </c>
      <c r="B1322" s="0" t="n">
        <v>-1.7725653416107E-007</v>
      </c>
    </row>
    <row r="1323" customFormat="false" ht="12.8" hidden="false" customHeight="false" outlineLevel="0" collapsed="false">
      <c r="A1323" s="0" t="n">
        <v>46684.2434476167</v>
      </c>
      <c r="B1323" s="0" t="n">
        <v>-1.8221328065909E-007</v>
      </c>
    </row>
    <row r="1324" customFormat="false" ht="12.8" hidden="false" customHeight="false" outlineLevel="0" collapsed="false">
      <c r="A1324" s="0" t="n">
        <v>46724.8491555322</v>
      </c>
      <c r="B1324" s="0" t="n">
        <v>-1.8611285766816E-007</v>
      </c>
    </row>
    <row r="1325" customFormat="false" ht="12.8" hidden="false" customHeight="false" outlineLevel="0" collapsed="false">
      <c r="A1325" s="0" t="n">
        <v>46745.5159578901</v>
      </c>
      <c r="B1325" s="0" t="n">
        <v>-2.1393731029248E-007</v>
      </c>
    </row>
    <row r="1326" customFormat="false" ht="12.8" hidden="false" customHeight="false" outlineLevel="0" collapsed="false">
      <c r="A1326" s="0" t="n">
        <v>46784.0165356528</v>
      </c>
      <c r="B1326" s="0" t="n">
        <v>-2.6563948982389E-007</v>
      </c>
    </row>
    <row r="1327" customFormat="false" ht="12.8" hidden="false" customHeight="false" outlineLevel="0" collapsed="false">
      <c r="A1327" s="0" t="n">
        <v>46831.5935269985</v>
      </c>
      <c r="B1327" s="0" t="n">
        <v>-3.022223860976E-007</v>
      </c>
    </row>
    <row r="1328" customFormat="false" ht="12.8" hidden="false" customHeight="false" outlineLevel="0" collapsed="false">
      <c r="A1328" s="0" t="n">
        <v>46857.3338336833</v>
      </c>
      <c r="B1328" s="0" t="n">
        <v>-3.0897247882148E-007</v>
      </c>
    </row>
    <row r="1329" customFormat="false" ht="12.8" hidden="false" customHeight="false" outlineLevel="0" collapsed="false">
      <c r="A1329" s="0" t="n">
        <v>46888.7559411917</v>
      </c>
      <c r="B1329" s="0" t="n">
        <v>-3.1196659458686E-007</v>
      </c>
    </row>
    <row r="1330" customFormat="false" ht="12.8" hidden="false" customHeight="false" outlineLevel="0" collapsed="false">
      <c r="A1330" s="0" t="n">
        <v>46927.2565188725</v>
      </c>
      <c r="B1330" s="0" t="n">
        <v>-3.1304641154537E-007</v>
      </c>
    </row>
    <row r="1331" customFormat="false" ht="12.8" hidden="false" customHeight="false" outlineLevel="0" collapsed="false">
      <c r="A1331" s="0" t="n">
        <v>46968.0270294231</v>
      </c>
      <c r="B1331" s="0" t="n">
        <v>-3.1976795434897E-007</v>
      </c>
    </row>
    <row r="1332" customFormat="false" ht="12.8" hidden="false" customHeight="false" outlineLevel="0" collapsed="false">
      <c r="A1332" s="0" t="n">
        <v>46988.528438136</v>
      </c>
      <c r="B1332" s="0" t="n">
        <v>-3.1161507819137E-007</v>
      </c>
    </row>
    <row r="1333" customFormat="false" ht="12.8" hidden="false" customHeight="false" outlineLevel="0" collapsed="false">
      <c r="A1333" s="0" t="n">
        <v>47027.0290159415</v>
      </c>
      <c r="B1333" s="0" t="n">
        <v>-2.8885844938372E-007</v>
      </c>
    </row>
    <row r="1334" customFormat="false" ht="12.8" hidden="false" customHeight="false" outlineLevel="0" collapsed="false">
      <c r="A1334" s="0" t="n">
        <v>47065.5296511836</v>
      </c>
      <c r="B1334" s="0" t="n">
        <v>-2.7804699916428E-007</v>
      </c>
    </row>
    <row r="1335" customFormat="false" ht="12.8" hidden="false" customHeight="false" outlineLevel="0" collapsed="false">
      <c r="A1335" s="0" t="n">
        <v>47097.6556558851</v>
      </c>
      <c r="B1335" s="0" t="n">
        <v>-2.6332429557089E-007</v>
      </c>
    </row>
    <row r="1336" customFormat="false" ht="12.8" hidden="false" customHeight="false" outlineLevel="0" collapsed="false">
      <c r="A1336" s="0" t="n">
        <v>47136.1562334634</v>
      </c>
      <c r="B1336" s="0" t="n">
        <v>-2.4952700954397E-007</v>
      </c>
    </row>
    <row r="1337" customFormat="false" ht="12.8" hidden="false" customHeight="false" outlineLevel="0" collapsed="false">
      <c r="A1337" s="0" t="n">
        <v>47174.656868875</v>
      </c>
      <c r="B1337" s="0" t="n">
        <v>-2.3998460554962E-007</v>
      </c>
    </row>
    <row r="1338" customFormat="false" ht="12.8" hidden="false" customHeight="false" outlineLevel="0" collapsed="false">
      <c r="A1338" s="0" t="n">
        <v>47206.078968104</v>
      </c>
      <c r="B1338" s="0" t="n">
        <v>-2.3576272977597E-007</v>
      </c>
    </row>
    <row r="1339" customFormat="false" ht="12.8" hidden="false" customHeight="false" outlineLevel="0" collapsed="false">
      <c r="A1339" s="0" t="n">
        <v>47237.6082538851</v>
      </c>
      <c r="B1339" s="0" t="n">
        <v>-2.5070072473008E-007</v>
      </c>
    </row>
    <row r="1340" customFormat="false" ht="12.8" hidden="false" customHeight="false" outlineLevel="0" collapsed="false">
      <c r="A1340" s="0" t="n">
        <v>47267.351420667</v>
      </c>
      <c r="B1340" s="0" t="n">
        <v>-2.5786967719507E-007</v>
      </c>
    </row>
    <row r="1341" customFormat="false" ht="12.8" hidden="false" customHeight="false" outlineLevel="0" collapsed="false">
      <c r="A1341" s="0" t="n">
        <v>47305.8520559594</v>
      </c>
      <c r="B1341" s="0" t="n">
        <v>-2.5841250650475E-007</v>
      </c>
    </row>
    <row r="1342" customFormat="false" ht="12.8" hidden="false" customHeight="false" outlineLevel="0" collapsed="false">
      <c r="A1342" s="0" t="n">
        <v>47344.3526337035</v>
      </c>
      <c r="B1342" s="0" t="n">
        <v>-2.7311237303991E-007</v>
      </c>
    </row>
    <row r="1343" customFormat="false" ht="12.8" hidden="false" customHeight="false" outlineLevel="0" collapsed="false">
      <c r="A1343" s="0" t="n">
        <v>47363.0138792247</v>
      </c>
      <c r="B1343" s="0" t="n">
        <v>-2.8314617176715E-007</v>
      </c>
    </row>
    <row r="1344" customFormat="false" ht="12.8" hidden="false" customHeight="false" outlineLevel="0" collapsed="false">
      <c r="A1344" s="0" t="n">
        <v>47401.5144569241</v>
      </c>
      <c r="B1344" s="0" t="n">
        <v>-2.9718856550115E-007</v>
      </c>
    </row>
    <row r="1345" customFormat="false" ht="12.8" hidden="false" customHeight="false" outlineLevel="0" collapsed="false">
      <c r="A1345" s="0" t="n">
        <v>47440.0150922313</v>
      </c>
      <c r="B1345" s="0" t="n">
        <v>-3.0164232648369E-007</v>
      </c>
    </row>
    <row r="1346" customFormat="false" ht="12.8" hidden="false" customHeight="false" outlineLevel="0" collapsed="false">
      <c r="A1346" s="0" t="n">
        <v>47478.3508671932</v>
      </c>
      <c r="B1346" s="0" t="n">
        <v>-2.9299645051354E-007</v>
      </c>
    </row>
    <row r="1347" customFormat="false" ht="12.8" hidden="false" customHeight="false" outlineLevel="0" collapsed="false">
      <c r="A1347" s="0" t="n">
        <v>47516.4307113514</v>
      </c>
      <c r="B1347" s="0" t="n">
        <v>-2.9220300971889E-007</v>
      </c>
    </row>
    <row r="1348" customFormat="false" ht="12.8" hidden="false" customHeight="false" outlineLevel="0" collapsed="false">
      <c r="A1348" s="0" t="n">
        <v>47554.9312890153</v>
      </c>
      <c r="B1348" s="0" t="n">
        <v>-3.1128719659296E-007</v>
      </c>
    </row>
    <row r="1349" customFormat="false" ht="12.8" hidden="false" customHeight="false" outlineLevel="0" collapsed="false">
      <c r="A1349" s="0" t="n">
        <v>47584.6744475532</v>
      </c>
      <c r="B1349" s="0" t="n">
        <v>-3.141645309719E-007</v>
      </c>
    </row>
    <row r="1350" customFormat="false" ht="12.8" hidden="false" customHeight="false" outlineLevel="0" collapsed="false">
      <c r="A1350" s="0" t="n">
        <v>47610.4147541784</v>
      </c>
      <c r="B1350" s="0" t="n">
        <v>-3.2260158694258E-007</v>
      </c>
    </row>
    <row r="1351" customFormat="false" ht="12.8" hidden="false" customHeight="false" outlineLevel="0" collapsed="false">
      <c r="A1351" s="0" t="n">
        <v>47641.8368616272</v>
      </c>
      <c r="B1351" s="0" t="n">
        <v>-3.1659920230436E-007</v>
      </c>
    </row>
    <row r="1352" customFormat="false" ht="12.8" hidden="false" customHeight="false" outlineLevel="0" collapsed="false">
      <c r="A1352" s="0" t="n">
        <v>47680.3374970052</v>
      </c>
      <c r="B1352" s="0" t="n">
        <v>-3.0617529455767E-007</v>
      </c>
    </row>
    <row r="1353" customFormat="false" ht="12.8" hidden="false" customHeight="false" outlineLevel="0" collapsed="false">
      <c r="A1353" s="0" t="n">
        <v>47718.8380746897</v>
      </c>
      <c r="B1353" s="0" t="n">
        <v>-2.979347981133E-007</v>
      </c>
    </row>
    <row r="1354" customFormat="false" ht="12.8" hidden="false" customHeight="false" outlineLevel="0" collapsed="false">
      <c r="A1354" s="0" t="n">
        <v>47759.4437742159</v>
      </c>
      <c r="B1354" s="0" t="n">
        <v>-2.8653244597461E-007</v>
      </c>
    </row>
    <row r="1355" customFormat="false" ht="12.8" hidden="false" customHeight="false" outlineLevel="0" collapsed="false">
      <c r="A1355" s="0" t="n">
        <v>47797.9443519693</v>
      </c>
      <c r="B1355" s="0" t="n">
        <v>-2.8238902414802E-007</v>
      </c>
    </row>
    <row r="1356" customFormat="false" ht="12.8" hidden="false" customHeight="false" outlineLevel="0" collapsed="false">
      <c r="A1356" s="0" t="n">
        <v>47829.9247042984</v>
      </c>
      <c r="B1356" s="0" t="n">
        <v>-2.6421129831644E-007</v>
      </c>
    </row>
    <row r="1357" customFormat="false" ht="12.8" hidden="false" customHeight="false" outlineLevel="0" collapsed="false">
      <c r="A1357" s="0" t="n">
        <v>47853.4272427726</v>
      </c>
      <c r="B1357" s="0" t="n">
        <v>-2.518354971612E-007</v>
      </c>
    </row>
    <row r="1358" customFormat="false" ht="12.8" hidden="false" customHeight="false" outlineLevel="0" collapsed="false">
      <c r="A1358" s="0" t="n">
        <v>47891.927878106</v>
      </c>
      <c r="B1358" s="0" t="n">
        <v>-2.4931833009896E-007</v>
      </c>
    </row>
    <row r="1359" customFormat="false" ht="12.8" hidden="false" customHeight="false" outlineLevel="0" collapsed="false">
      <c r="A1359" s="0" t="n">
        <v>47923.3499772344</v>
      </c>
      <c r="B1359" s="0" t="n">
        <v>-2.5588564599995E-007</v>
      </c>
    </row>
    <row r="1360" customFormat="false" ht="12.8" hidden="false" customHeight="false" outlineLevel="0" collapsed="false">
      <c r="A1360" s="0" t="n">
        <v>47961.8505549803</v>
      </c>
      <c r="B1360" s="0" t="n">
        <v>-2.6322070700458E-007</v>
      </c>
    </row>
    <row r="1361" customFormat="false" ht="12.8" hidden="false" customHeight="false" outlineLevel="0" collapsed="false">
      <c r="A1361" s="0" t="n">
        <v>47997.6605238579</v>
      </c>
      <c r="B1361" s="0" t="n">
        <v>-2.6330347837979E-007</v>
      </c>
    </row>
    <row r="1362" customFormat="false" ht="12.8" hidden="false" customHeight="false" outlineLevel="0" collapsed="false">
      <c r="A1362" s="0" t="n">
        <v>48023.1230652072</v>
      </c>
      <c r="B1362" s="0" t="n">
        <v>-2.6347404609551E-007</v>
      </c>
    </row>
    <row r="1363" customFormat="false" ht="12.8" hidden="false" customHeight="false" outlineLevel="0" collapsed="false">
      <c r="A1363" s="0" t="n">
        <v>48060.6118931808</v>
      </c>
      <c r="B1363" s="0" t="n">
        <v>-2.6939665277999E-007</v>
      </c>
    </row>
    <row r="1364" customFormat="false" ht="12.8" hidden="false" customHeight="false" outlineLevel="0" collapsed="false">
      <c r="A1364" s="0" t="n">
        <v>48100.5177443437</v>
      </c>
      <c r="B1364" s="0" t="n">
        <v>-2.7556416963396E-007</v>
      </c>
    </row>
    <row r="1365" customFormat="false" ht="12.8" hidden="false" customHeight="false" outlineLevel="0" collapsed="false">
      <c r="A1365" s="0" t="n">
        <v>48132.2502745614</v>
      </c>
      <c r="B1365" s="0" t="n">
        <v>-2.7668306392349E-007</v>
      </c>
    </row>
    <row r="1366" customFormat="false" ht="12.8" hidden="false" customHeight="false" outlineLevel="0" collapsed="false">
      <c r="A1366" s="0" t="n">
        <v>48170.7508522607</v>
      </c>
      <c r="B1366" s="0" t="n">
        <v>-2.7714083944066E-007</v>
      </c>
    </row>
    <row r="1367" customFormat="false" ht="12.8" hidden="false" customHeight="false" outlineLevel="0" collapsed="false">
      <c r="A1367" s="0" t="n">
        <v>48209.2514876276</v>
      </c>
      <c r="B1367" s="0" t="n">
        <v>-2.6843601960126E-007</v>
      </c>
    </row>
    <row r="1368" customFormat="false" ht="12.8" hidden="false" customHeight="false" outlineLevel="0" collapsed="false">
      <c r="A1368" s="0" t="n">
        <v>48240.673595015</v>
      </c>
      <c r="B1368" s="0" t="n">
        <v>-2.7131782495634E-007</v>
      </c>
    </row>
    <row r="1369" customFormat="false" ht="12.8" hidden="false" customHeight="false" outlineLevel="0" collapsed="false">
      <c r="A1369" s="0" t="n">
        <v>48281.4440479726</v>
      </c>
      <c r="B1369" s="0" t="n">
        <v>-2.967389781864E-007</v>
      </c>
    </row>
    <row r="1370" customFormat="false" ht="12.8" hidden="false" customHeight="false" outlineLevel="0" collapsed="false">
      <c r="A1370" s="0" t="n">
        <v>48301.9454566277</v>
      </c>
      <c r="B1370" s="0" t="n">
        <v>-3.1015169249337E-007</v>
      </c>
    </row>
    <row r="1371" customFormat="false" ht="12.8" hidden="false" customHeight="false" outlineLevel="0" collapsed="false">
      <c r="A1371" s="0" t="n">
        <v>48340.4460921213</v>
      </c>
      <c r="B1371" s="0" t="n">
        <v>-3.1083643468934E-007</v>
      </c>
    </row>
    <row r="1372" customFormat="false" ht="12.8" hidden="false" customHeight="false" outlineLevel="0" collapsed="false">
      <c r="A1372" s="0" t="n">
        <v>48378.9466697462</v>
      </c>
      <c r="B1372" s="0" t="n">
        <v>-3.0697466839839E-007</v>
      </c>
    </row>
    <row r="1373" customFormat="false" ht="12.8" hidden="false" customHeight="false" outlineLevel="0" collapsed="false">
      <c r="A1373" s="0" t="n">
        <v>48401.83150726</v>
      </c>
      <c r="B1373" s="0" t="n">
        <v>-2.8769088287885E-007</v>
      </c>
    </row>
    <row r="1374" customFormat="false" ht="12.8" hidden="false" customHeight="false" outlineLevel="0" collapsed="false">
      <c r="A1374" s="0" t="n">
        <v>48436.1090838183</v>
      </c>
      <c r="B1374" s="0" t="n">
        <v>-2.7955963564661E-007</v>
      </c>
    </row>
    <row r="1375" customFormat="false" ht="12.8" hidden="false" customHeight="false" outlineLevel="0" collapsed="false">
      <c r="A1375" s="0" t="n">
        <v>48487.7634564619</v>
      </c>
      <c r="B1375" s="0" t="n">
        <v>-2.7774079298793E-007</v>
      </c>
    </row>
    <row r="1376" customFormat="false" ht="12.8" hidden="false" customHeight="false" outlineLevel="0" collapsed="false">
      <c r="A1376" s="0" t="n">
        <v>48510.2548194937</v>
      </c>
      <c r="B1376" s="0" t="n">
        <v>-2.8147535670808E-007</v>
      </c>
    </row>
    <row r="1377" customFormat="false" ht="12.8" hidden="false" customHeight="false" outlineLevel="0" collapsed="false">
      <c r="A1377" s="0" t="n">
        <v>48551.0253300276</v>
      </c>
      <c r="B1377" s="0" t="n">
        <v>-2.7917756499723E-007</v>
      </c>
    </row>
    <row r="1378" customFormat="false" ht="12.8" hidden="false" customHeight="false" outlineLevel="0" collapsed="false">
      <c r="A1378" s="0" t="n">
        <v>48589.5259077884</v>
      </c>
      <c r="B1378" s="0" t="n">
        <v>-2.7299865477219E-007</v>
      </c>
    </row>
    <row r="1379" customFormat="false" ht="12.8" hidden="false" customHeight="false" outlineLevel="0" collapsed="false">
      <c r="A1379" s="0" t="n">
        <v>48606.5082208309</v>
      </c>
      <c r="B1379" s="0" t="n">
        <v>-2.7219092985266E-007</v>
      </c>
    </row>
    <row r="1380" customFormat="false" ht="12.8" hidden="false" customHeight="false" outlineLevel="0" collapsed="false">
      <c r="A1380" s="0" t="n">
        <v>48645.0087985005</v>
      </c>
      <c r="B1380" s="0" t="n">
        <v>-2.843393066382E-007</v>
      </c>
    </row>
    <row r="1381" customFormat="false" ht="12.8" hidden="false" customHeight="false" outlineLevel="0" collapsed="false">
      <c r="A1381" s="0" t="n">
        <v>48676.4308977295</v>
      </c>
      <c r="B1381" s="0" t="n">
        <v>-2.8436715116332E-007</v>
      </c>
    </row>
    <row r="1382" customFormat="false" ht="12.8" hidden="false" customHeight="false" outlineLevel="0" collapsed="false">
      <c r="A1382" s="0" t="n">
        <v>48714.9315331131</v>
      </c>
      <c r="B1382" s="0" t="n">
        <v>-2.7573753185533E-007</v>
      </c>
    </row>
    <row r="1383" customFormat="false" ht="12.8" hidden="false" customHeight="false" outlineLevel="0" collapsed="false">
      <c r="A1383" s="0" t="n">
        <v>48757.3447384443</v>
      </c>
      <c r="B1383" s="0" t="n">
        <v>-2.8112507428856E-007</v>
      </c>
    </row>
    <row r="1384" customFormat="false" ht="12.8" hidden="false" customHeight="false" outlineLevel="0" collapsed="false">
      <c r="A1384" s="0" t="n">
        <v>48789.0772770029</v>
      </c>
      <c r="B1384" s="0" t="n">
        <v>-2.8151728989521E-007</v>
      </c>
    </row>
    <row r="1385" customFormat="false" ht="12.8" hidden="false" customHeight="false" outlineLevel="0" collapsed="false">
      <c r="A1385" s="0" t="n">
        <v>48829.8477299102</v>
      </c>
      <c r="B1385" s="0" t="n">
        <v>-2.7913547043927E-007</v>
      </c>
    </row>
    <row r="1386" customFormat="false" ht="12.8" hidden="false" customHeight="false" outlineLevel="0" collapsed="false">
      <c r="A1386" s="0" t="n">
        <v>48864.5187486708</v>
      </c>
      <c r="B1386" s="0" t="n">
        <v>-2.7570351874668E-007</v>
      </c>
    </row>
    <row r="1387" customFormat="false" ht="12.8" hidden="false" customHeight="false" outlineLevel="0" collapsed="false">
      <c r="A1387" s="0" t="n">
        <v>48887.0101116486</v>
      </c>
      <c r="B1387" s="0" t="n">
        <v>-2.69457734139E-007</v>
      </c>
    </row>
    <row r="1388" customFormat="false" ht="12.8" hidden="false" customHeight="false" outlineLevel="0" collapsed="false">
      <c r="A1388" s="0" t="n">
        <v>48925.5107470713</v>
      </c>
      <c r="B1388" s="0" t="n">
        <v>-2.6847764843195E-007</v>
      </c>
    </row>
    <row r="1389" customFormat="false" ht="12.8" hidden="false" customHeight="false" outlineLevel="0" collapsed="false">
      <c r="A1389" s="0" t="n">
        <v>48946.012188062</v>
      </c>
      <c r="B1389" s="0" t="n">
        <v>-2.8098714602314E-007</v>
      </c>
    </row>
    <row r="1390" customFormat="false" ht="12.8" hidden="false" customHeight="false" outlineLevel="0" collapsed="false">
      <c r="A1390" s="0" t="n">
        <v>48993.7545155548</v>
      </c>
      <c r="B1390" s="0" t="n">
        <v>-3.1569815868088E-007</v>
      </c>
    </row>
    <row r="1391" customFormat="false" ht="12.8" hidden="false" customHeight="false" outlineLevel="0" collapsed="false">
      <c r="A1391" s="0" t="n">
        <v>49032.2551508174</v>
      </c>
      <c r="B1391" s="0" t="n">
        <v>-3.3668998237954E-007</v>
      </c>
    </row>
    <row r="1392" customFormat="false" ht="12.8" hidden="false" customHeight="false" outlineLevel="0" collapsed="false">
      <c r="A1392" s="0" t="n">
        <v>49054.4354762808</v>
      </c>
      <c r="B1392" s="0" t="n">
        <v>-3.3748707915827E-007</v>
      </c>
    </row>
    <row r="1393" customFormat="false" ht="12.8" hidden="false" customHeight="false" outlineLevel="0" collapsed="false">
      <c r="A1393" s="0" t="n">
        <v>49095.2059291899</v>
      </c>
      <c r="B1393" s="0" t="n">
        <v>-3.2448848488293E-007</v>
      </c>
    </row>
    <row r="1394" customFormat="false" ht="12.8" hidden="false" customHeight="false" outlineLevel="0" collapsed="false">
      <c r="A1394" s="0" t="n">
        <v>49134.1000307202</v>
      </c>
      <c r="B1394" s="0" t="n">
        <v>-3.1043791442369E-007</v>
      </c>
    </row>
    <row r="1395" customFormat="false" ht="12.8" hidden="false" customHeight="false" outlineLevel="0" collapsed="false">
      <c r="A1395" s="0" t="n">
        <v>49166.8443189412</v>
      </c>
      <c r="B1395" s="0" t="n">
        <v>-2.9936950123861E-007</v>
      </c>
    </row>
    <row r="1396" customFormat="false" ht="12.8" hidden="false" customHeight="false" outlineLevel="0" collapsed="false">
      <c r="A1396" s="0" t="n">
        <v>49205.344896581</v>
      </c>
      <c r="B1396" s="0" t="n">
        <v>-3.0465645579696E-007</v>
      </c>
    </row>
    <row r="1397" customFormat="false" ht="12.8" hidden="false" customHeight="false" outlineLevel="0" collapsed="false">
      <c r="A1397" s="0" t="n">
        <v>49242.8337822612</v>
      </c>
      <c r="B1397" s="0" t="n">
        <v>-3.1223011961602E-007</v>
      </c>
    </row>
    <row r="1398" customFormat="false" ht="12.8" hidden="false" customHeight="false" outlineLevel="0" collapsed="false">
      <c r="A1398" s="0" t="n">
        <v>49275.2676311172</v>
      </c>
      <c r="B1398" s="0" t="n">
        <v>-3.0244710647177E-007</v>
      </c>
    </row>
    <row r="1399" customFormat="false" ht="12.8" hidden="false" customHeight="false" outlineLevel="0" collapsed="false">
      <c r="A1399" s="0" t="n">
        <v>49301.8363752495</v>
      </c>
      <c r="B1399" s="0" t="n">
        <v>-2.9494409459998E-007</v>
      </c>
    </row>
    <row r="1400" customFormat="false" ht="12.8" hidden="false" customHeight="false" outlineLevel="0" collapsed="false">
      <c r="A1400" s="0" t="n">
        <v>49338.21900036</v>
      </c>
      <c r="B1400" s="0" t="n">
        <v>-2.9300259874336E-007</v>
      </c>
    </row>
    <row r="1401" customFormat="false" ht="12.8" hidden="false" customHeight="false" outlineLevel="0" collapsed="false">
      <c r="A1401" s="0" t="n">
        <v>49374.0289693382</v>
      </c>
      <c r="B1401" s="0" t="n">
        <v>-2.8976323621739E-007</v>
      </c>
    </row>
    <row r="1402" customFormat="false" ht="12.8" hidden="false" customHeight="false" outlineLevel="0" collapsed="false">
      <c r="A1402" s="0" t="n">
        <v>49415.6136795375</v>
      </c>
      <c r="B1402" s="0" t="n">
        <v>-2.9229130340454E-007</v>
      </c>
    </row>
    <row r="1403" customFormat="false" ht="12.8" hidden="false" customHeight="false" outlineLevel="0" collapsed="false">
      <c r="A1403" s="0" t="n">
        <v>49447.3462098204</v>
      </c>
      <c r="B1403" s="0" t="n">
        <v>-2.9797340230011E-007</v>
      </c>
    </row>
    <row r="1404" customFormat="false" ht="12.8" hidden="false" customHeight="false" outlineLevel="0" collapsed="false">
      <c r="A1404" s="0" t="n">
        <v>49483.8574974276</v>
      </c>
      <c r="B1404" s="0" t="n">
        <v>-2.9824184561571E-007</v>
      </c>
    </row>
    <row r="1405" customFormat="false" ht="12.8" hidden="false" customHeight="false" outlineLevel="0" collapsed="false">
      <c r="A1405" s="0" t="n">
        <v>49521.3463253956</v>
      </c>
      <c r="B1405" s="0" t="n">
        <v>-3.1256894637789E-007</v>
      </c>
    </row>
    <row r="1406" customFormat="false" ht="12.8" hidden="false" customHeight="false" outlineLevel="0" collapsed="false">
      <c r="A1406" s="0" t="n">
        <v>49544.8488638159</v>
      </c>
      <c r="B1406" s="0" t="n">
        <v>-3.4771404774624E-007</v>
      </c>
    </row>
    <row r="1407" customFormat="false" ht="12.8" hidden="false" customHeight="false" outlineLevel="0" collapsed="false">
      <c r="A1407" s="0" t="n">
        <v>49583.3494991791</v>
      </c>
      <c r="B1407" s="0" t="n">
        <v>-3.3372714398199E-007</v>
      </c>
    </row>
    <row r="1408" customFormat="false" ht="12.8" hidden="false" customHeight="false" outlineLevel="0" collapsed="false">
      <c r="A1408" s="0" t="n">
        <v>49617.0414495766</v>
      </c>
      <c r="B1408" s="0" t="n">
        <v>-3.0001142070347E-007</v>
      </c>
    </row>
    <row r="1409" customFormat="false" ht="12.8" hidden="false" customHeight="false" outlineLevel="0" collapsed="false">
      <c r="A1409" s="0" t="n">
        <v>49642.7817562315</v>
      </c>
      <c r="B1409" s="0" t="n">
        <v>-3.0365864296222E-007</v>
      </c>
    </row>
    <row r="1410" customFormat="false" ht="12.8" hidden="false" customHeight="false" outlineLevel="0" collapsed="false">
      <c r="A1410" s="0" t="n">
        <v>49694.4361288436</v>
      </c>
      <c r="B1410" s="0" t="n">
        <v>-3.6315414664034E-007</v>
      </c>
    </row>
    <row r="1411" customFormat="false" ht="12.8" hidden="false" customHeight="false" outlineLevel="0" collapsed="false">
      <c r="A1411" s="0" t="n">
        <v>49711.0255247131</v>
      </c>
      <c r="B1411" s="0" t="n">
        <v>-3.8372877765744E-007</v>
      </c>
    </row>
    <row r="1412" customFormat="false" ht="12.8" hidden="false" customHeight="false" outlineLevel="0" collapsed="false">
      <c r="A1412" s="0" t="n">
        <v>49753.4387300797</v>
      </c>
      <c r="B1412" s="0" t="n">
        <v>-3.4806716604622E-007</v>
      </c>
    </row>
    <row r="1413" customFormat="false" ht="12.8" hidden="false" customHeight="false" outlineLevel="0" collapsed="false">
      <c r="A1413" s="0" t="n">
        <v>49788.4202038609</v>
      </c>
      <c r="B1413" s="0" t="n">
        <v>-3.2667006179838E-007</v>
      </c>
    </row>
    <row r="1414" customFormat="false" ht="12.8" hidden="false" customHeight="false" outlineLevel="0" collapsed="false">
      <c r="A1414" s="0" t="n">
        <v>49823.6718956791</v>
      </c>
      <c r="B1414" s="0" t="n">
        <v>-3.3159523302402E-007</v>
      </c>
    </row>
    <row r="1415" customFormat="false" ht="12.8" hidden="false" customHeight="false" outlineLevel="0" collapsed="false">
      <c r="A1415" s="0" t="n">
        <v>49864.4423485324</v>
      </c>
      <c r="B1415" s="0" t="n">
        <v>-3.3500959252133E-007</v>
      </c>
    </row>
    <row r="1416" customFormat="false" ht="12.8" hidden="false" customHeight="false" outlineLevel="0" collapsed="false">
      <c r="A1416" s="0" t="n">
        <v>49899.1133674122</v>
      </c>
      <c r="B1416" s="0" t="n">
        <v>-3.4679146895814E-007</v>
      </c>
    </row>
    <row r="1417" customFormat="false" ht="12.8" hidden="false" customHeight="false" outlineLevel="0" collapsed="false">
      <c r="A1417" s="0" t="n">
        <v>49921.6041560881</v>
      </c>
      <c r="B1417" s="0" t="n">
        <v>-3.5451019353876E-007</v>
      </c>
    </row>
    <row r="1418" customFormat="false" ht="12.8" hidden="false" customHeight="false" outlineLevel="0" collapsed="false">
      <c r="A1418" s="0" t="n">
        <v>49960.104791332</v>
      </c>
      <c r="B1418" s="0" t="n">
        <v>-3.6184162489377E-007</v>
      </c>
    </row>
    <row r="1419" customFormat="false" ht="12.8" hidden="false" customHeight="false" outlineLevel="0" collapsed="false">
      <c r="A1419" s="0" t="n">
        <v>49980.6068067401</v>
      </c>
      <c r="B1419" s="0" t="n">
        <v>-3.6201748155537E-007</v>
      </c>
    </row>
    <row r="1420" customFormat="false" ht="12.8" hidden="false" customHeight="false" outlineLevel="0" collapsed="false">
      <c r="A1420" s="0" t="n">
        <v>50028.3485516273</v>
      </c>
      <c r="B1420" s="0" t="n">
        <v>-3.5951947420982E-007</v>
      </c>
    </row>
    <row r="1421" customFormat="false" ht="12.8" hidden="false" customHeight="false" outlineLevel="0" collapsed="false">
      <c r="A1421" s="0" t="n">
        <v>50067.2426530644</v>
      </c>
      <c r="B1421" s="0" t="n">
        <v>-3.6125856001031E-007</v>
      </c>
    </row>
    <row r="1422" customFormat="false" ht="12.8" hidden="false" customHeight="false" outlineLevel="0" collapsed="false">
      <c r="A1422" s="0" t="n">
        <v>50089.0301032346</v>
      </c>
      <c r="B1422" s="0" t="n">
        <v>-3.6914268722897E-007</v>
      </c>
    </row>
    <row r="1423" customFormat="false" ht="12.8" hidden="false" customHeight="false" outlineLevel="0" collapsed="false">
      <c r="A1423" s="0" t="n">
        <v>50130.1940222885</v>
      </c>
      <c r="B1423" s="0" t="n">
        <v>-3.6200815266069E-007</v>
      </c>
    </row>
    <row r="1424" customFormat="false" ht="12.8" hidden="false" customHeight="false" outlineLevel="0" collapsed="false">
      <c r="A1424" s="0" t="n">
        <v>50168.6946576741</v>
      </c>
      <c r="B1424" s="0" t="n">
        <v>-3.6587443686006E-007</v>
      </c>
    </row>
    <row r="1425" customFormat="false" ht="12.8" hidden="false" customHeight="false" outlineLevel="0" collapsed="false">
      <c r="A1425" s="0" t="n">
        <v>50200.4271878339</v>
      </c>
      <c r="B1425" s="0" t="n">
        <v>-3.7654760569631E-007</v>
      </c>
    </row>
    <row r="1426" customFormat="false" ht="12.8" hidden="false" customHeight="false" outlineLevel="0" collapsed="false">
      <c r="A1426" s="0" t="n">
        <v>50238.9277655743</v>
      </c>
      <c r="B1426" s="0" t="n">
        <v>-3.8500775728489E-007</v>
      </c>
    </row>
    <row r="1427" customFormat="false" ht="12.8" hidden="false" customHeight="false" outlineLevel="0" collapsed="false">
      <c r="A1427" s="0" t="n">
        <v>50277.8218669947</v>
      </c>
      <c r="B1427" s="0" t="n">
        <v>-3.9140031798633E-007</v>
      </c>
    </row>
    <row r="1428" customFormat="false" ht="12.8" hidden="false" customHeight="false" outlineLevel="0" collapsed="false">
      <c r="A1428" s="0" t="n">
        <v>50297.9298419301</v>
      </c>
      <c r="B1428" s="0" t="n">
        <v>-3.9364027155604E-007</v>
      </c>
    </row>
    <row r="1429" customFormat="false" ht="12.8" hidden="false" customHeight="false" outlineLevel="0" collapsed="false">
      <c r="A1429" s="0" t="n">
        <v>50347.7445522901</v>
      </c>
      <c r="B1429" s="0" t="n">
        <v>-4.0585247158974E-007</v>
      </c>
    </row>
    <row r="1430" customFormat="false" ht="12.8" hidden="false" customHeight="false" outlineLevel="0" collapsed="false">
      <c r="A1430" s="0" t="n">
        <v>50367.8524948563</v>
      </c>
      <c r="B1430" s="0" t="n">
        <v>-4.1402923531561E-007</v>
      </c>
    </row>
    <row r="1431" customFormat="false" ht="12.8" hidden="false" customHeight="false" outlineLevel="0" collapsed="false">
      <c r="A1431" s="0" t="n">
        <v>50409.0164715424</v>
      </c>
      <c r="B1431" s="0" t="n">
        <v>-3.975857870958E-007</v>
      </c>
    </row>
    <row r="1432" customFormat="false" ht="12.8" hidden="false" customHeight="false" outlineLevel="0" collapsed="false">
      <c r="A1432" s="0" t="n">
        <v>50447.5170492045</v>
      </c>
      <c r="B1432" s="0" t="n">
        <v>-4.0314226720921E-007</v>
      </c>
    </row>
    <row r="1433" customFormat="false" ht="12.8" hidden="false" customHeight="false" outlineLevel="0" collapsed="false">
      <c r="A1433" s="0" t="n">
        <v>50481.9402541518</v>
      </c>
      <c r="B1433" s="0" t="n">
        <v>-4.2152070267246E-007</v>
      </c>
    </row>
    <row r="1434" customFormat="false" ht="12.8" hidden="false" customHeight="false" outlineLevel="0" collapsed="false">
      <c r="A1434" s="0" t="n">
        <v>50508.1986249052</v>
      </c>
      <c r="B1434" s="0" t="n">
        <v>-4.4451963146888E-007</v>
      </c>
    </row>
    <row r="1435" customFormat="false" ht="12.8" hidden="false" customHeight="false" outlineLevel="0" collapsed="false">
      <c r="A1435" s="0" t="n">
        <v>50543.1800986566</v>
      </c>
      <c r="B1435" s="0" t="n">
        <v>-4.4052139659952E-007</v>
      </c>
    </row>
    <row r="1436" customFormat="false" ht="12.8" hidden="false" customHeight="false" outlineLevel="0" collapsed="false">
      <c r="A1436" s="0" t="n">
        <v>50579.443482522</v>
      </c>
      <c r="B1436" s="0" t="n">
        <v>-4.2455383647933E-007</v>
      </c>
    </row>
    <row r="1437" customFormat="false" ht="12.8" hidden="false" customHeight="false" outlineLevel="0" collapsed="false">
      <c r="A1437" s="0" t="n">
        <v>50615.2534513585</v>
      </c>
      <c r="B1437" s="0" t="n">
        <v>-4.1254680014951E-007</v>
      </c>
    </row>
    <row r="1438" customFormat="false" ht="12.8" hidden="false" customHeight="false" outlineLevel="0" collapsed="false">
      <c r="A1438" s="0" t="n">
        <v>50636.6052899845</v>
      </c>
      <c r="B1438" s="0" t="n">
        <v>-4.1385747903281E-007</v>
      </c>
    </row>
    <row r="1439" customFormat="false" ht="12.8" hidden="false" customHeight="false" outlineLevel="0" collapsed="false">
      <c r="A1439" s="0" t="n">
        <v>50677.3758006394</v>
      </c>
      <c r="B1439" s="0" t="n">
        <v>-4.1595173533766E-007</v>
      </c>
    </row>
    <row r="1440" customFormat="false" ht="12.8" hidden="false" customHeight="false" outlineLevel="0" collapsed="false">
      <c r="A1440" s="0" t="n">
        <v>50729.0307557397</v>
      </c>
      <c r="B1440" s="0" t="n">
        <v>-3.9580955052837E-007</v>
      </c>
    </row>
    <row r="1441" customFormat="false" ht="12.8" hidden="false" customHeight="false" outlineLevel="0" collapsed="false">
      <c r="A1441" s="0" t="n">
        <v>50745.6195608452</v>
      </c>
      <c r="B1441" s="0" t="n">
        <v>-3.9650919682043E-007</v>
      </c>
    </row>
    <row r="1442" customFormat="false" ht="12.8" hidden="false" customHeight="false" outlineLevel="0" collapsed="false">
      <c r="A1442" s="0" t="n">
        <v>50784.5136622078</v>
      </c>
      <c r="B1442" s="0" t="n">
        <v>-3.9938854954772E-007</v>
      </c>
    </row>
    <row r="1443" customFormat="false" ht="12.8" hidden="false" customHeight="false" outlineLevel="0" collapsed="false">
      <c r="A1443" s="0" t="n">
        <v>50823.0142399967</v>
      </c>
      <c r="B1443" s="0" t="n">
        <v>-4.0034760527732E-007</v>
      </c>
    </row>
    <row r="1444" customFormat="false" ht="12.8" hidden="false" customHeight="false" outlineLevel="0" collapsed="false">
      <c r="A1444" s="0" t="n">
        <v>50858.2659399398</v>
      </c>
      <c r="B1444" s="0" t="n">
        <v>-3.9387814319363E-007</v>
      </c>
    </row>
    <row r="1445" customFormat="false" ht="12.8" hidden="false" customHeight="false" outlineLevel="0" collapsed="false">
      <c r="A1445" s="0" t="n">
        <v>50893.2474138122</v>
      </c>
      <c r="B1445" s="0" t="n">
        <v>-3.8692167321082E-007</v>
      </c>
    </row>
    <row r="1446" customFormat="false" ht="12.8" hidden="false" customHeight="false" outlineLevel="0" collapsed="false">
      <c r="A1446" s="0" t="n">
        <v>50937.9304943737</v>
      </c>
      <c r="B1446" s="0" t="n">
        <v>-3.9755850765533E-007</v>
      </c>
    </row>
    <row r="1447" customFormat="false" ht="12.8" hidden="false" customHeight="false" outlineLevel="0" collapsed="false">
      <c r="A1447" s="0" t="n">
        <v>50956.1987747624</v>
      </c>
      <c r="B1447" s="0" t="n">
        <v>-4.0525947779944E-007</v>
      </c>
    </row>
    <row r="1448" customFormat="false" ht="12.8" hidden="false" customHeight="false" outlineLevel="0" collapsed="false">
      <c r="A1448" s="0" t="n">
        <v>51007.8531473503</v>
      </c>
      <c r="B1448" s="0" t="n">
        <v>-4.0457448011739E-007</v>
      </c>
    </row>
    <row r="1449" customFormat="false" ht="12.8" hidden="false" customHeight="false" outlineLevel="0" collapsed="false">
      <c r="A1449" s="0" t="n">
        <v>51015.2008511219</v>
      </c>
      <c r="B1449" s="0" t="n">
        <v>-4.0603936415833E-007</v>
      </c>
    </row>
    <row r="1450" customFormat="false" ht="12.8" hidden="false" customHeight="false" outlineLevel="0" collapsed="false">
      <c r="A1450" s="0" t="n">
        <v>51065.015561359</v>
      </c>
      <c r="B1450" s="0" t="n">
        <v>-4.0785347760332E-007</v>
      </c>
    </row>
    <row r="1451" customFormat="false" ht="12.8" hidden="false" customHeight="false" outlineLevel="0" collapsed="false">
      <c r="A1451" s="0" t="n">
        <v>51101.8372800332</v>
      </c>
      <c r="B1451" s="0" t="n">
        <v>-4.0742824201655E-007</v>
      </c>
    </row>
    <row r="1452" customFormat="false" ht="12.8" hidden="false" customHeight="false" outlineLevel="0" collapsed="false">
      <c r="A1452" s="0" t="n">
        <v>51124.0176054966</v>
      </c>
      <c r="B1452" s="0" t="n">
        <v>-4.2054601113765E-007</v>
      </c>
    </row>
    <row r="1453" customFormat="false" ht="12.8" hidden="false" customHeight="false" outlineLevel="0" collapsed="false">
      <c r="A1453" s="0" t="n">
        <v>51162.518183168</v>
      </c>
      <c r="B1453" s="0" t="n">
        <v>-4.3987011230103E-007</v>
      </c>
    </row>
    <row r="1454" customFormat="false" ht="12.8" hidden="false" customHeight="false" outlineLevel="0" collapsed="false">
      <c r="A1454" s="0" t="n">
        <v>51203.2886938341</v>
      </c>
      <c r="B1454" s="0" t="n">
        <v>-4.1782981636629E-007</v>
      </c>
    </row>
    <row r="1455" customFormat="false" ht="12.8" hidden="false" customHeight="false" outlineLevel="0" collapsed="false">
      <c r="A1455" s="0" t="n">
        <v>51235.0212321561</v>
      </c>
      <c r="B1455" s="0" t="n">
        <v>-4.0091519503796E-007</v>
      </c>
    </row>
    <row r="1456" customFormat="false" ht="12.8" hidden="false" customHeight="false" outlineLevel="0" collapsed="false">
      <c r="A1456" s="0" t="n">
        <v>51273.9152760971</v>
      </c>
      <c r="B1456" s="0" t="n">
        <v>-3.8405923588487E-007</v>
      </c>
    </row>
    <row r="1457" customFormat="false" ht="12.8" hidden="false" customHeight="false" outlineLevel="0" collapsed="false">
      <c r="A1457" s="0" t="n">
        <v>51312.4159113579</v>
      </c>
      <c r="B1457" s="0" t="n">
        <v>-3.6692408953849E-007</v>
      </c>
    </row>
    <row r="1458" customFormat="false" ht="12.8" hidden="false" customHeight="false" outlineLevel="0" collapsed="false">
      <c r="A1458" s="0" t="n">
        <v>51334.5968435071</v>
      </c>
      <c r="B1458" s="0" t="n">
        <v>-3.6279832017829E-007</v>
      </c>
    </row>
    <row r="1459" customFormat="false" ht="12.8" hidden="false" customHeight="false" outlineLevel="0" collapsed="false">
      <c r="A1459" s="0" t="n">
        <v>51382.3385882415</v>
      </c>
      <c r="B1459" s="0" t="n">
        <v>-3.6990517602583E-007</v>
      </c>
    </row>
    <row r="1460" customFormat="false" ht="12.8" hidden="false" customHeight="false" outlineLevel="0" collapsed="false">
      <c r="A1460" s="0" t="n">
        <v>51389.6862679869</v>
      </c>
      <c r="B1460" s="0" t="n">
        <v>-3.7035210100154E-007</v>
      </c>
    </row>
    <row r="1461" customFormat="false" ht="12.8" hidden="false" customHeight="false" outlineLevel="0" collapsed="false">
      <c r="A1461" s="0" t="n">
        <v>51443.6110984907</v>
      </c>
      <c r="B1461" s="0" t="n">
        <v>-3.829278534182E-007</v>
      </c>
    </row>
    <row r="1462" customFormat="false" ht="12.8" hidden="false" customHeight="false" outlineLevel="0" collapsed="false">
      <c r="A1462" s="0" t="n">
        <v>51482.1116762534</v>
      </c>
      <c r="B1462" s="0" t="n">
        <v>-3.9171104253241E-007</v>
      </c>
    </row>
    <row r="1463" customFormat="false" ht="12.8" hidden="false" customHeight="false" outlineLevel="0" collapsed="false">
      <c r="A1463" s="0" t="n">
        <v>51504.6024566442</v>
      </c>
      <c r="B1463" s="0" t="n">
        <v>-3.9979835686035E-007</v>
      </c>
    </row>
    <row r="1464" customFormat="false" ht="12.8" hidden="false" customHeight="false" outlineLevel="0" collapsed="false">
      <c r="A1464" s="0" t="n">
        <v>51543.1030919366</v>
      </c>
      <c r="B1464" s="0" t="n">
        <v>-4.2566194551309E-007</v>
      </c>
    </row>
    <row r="1465" customFormat="false" ht="12.8" hidden="false" customHeight="false" outlineLevel="0" collapsed="false">
      <c r="A1465" s="0" t="n">
        <v>51577.7741346993</v>
      </c>
      <c r="B1465" s="0" t="n">
        <v>-4.358111037266E-007</v>
      </c>
    </row>
    <row r="1466" customFormat="false" ht="12.8" hidden="false" customHeight="false" outlineLevel="0" collapsed="false">
      <c r="A1466" s="0" t="n">
        <v>51613.0257771276</v>
      </c>
      <c r="B1466" s="0" t="n">
        <v>-4.5210587272353E-007</v>
      </c>
    </row>
    <row r="1467" customFormat="false" ht="12.8" hidden="false" customHeight="false" outlineLevel="0" collapsed="false">
      <c r="A1467" s="0" t="n">
        <v>51651.9198786542</v>
      </c>
      <c r="B1467" s="0" t="n">
        <v>-4.7071327415721E-007</v>
      </c>
    </row>
    <row r="1468" customFormat="false" ht="12.8" hidden="false" customHeight="false" outlineLevel="0" collapsed="false">
      <c r="A1468" s="0" t="n">
        <v>51668.5092422888</v>
      </c>
      <c r="B1468" s="0" t="n">
        <v>-4.7528673584601E-007</v>
      </c>
    </row>
    <row r="1469" customFormat="false" ht="12.8" hidden="false" customHeight="false" outlineLevel="0" collapsed="false">
      <c r="A1469" s="0" t="n">
        <v>51713.1923228502</v>
      </c>
      <c r="B1469" s="0" t="n">
        <v>-4.8520290393109E-007</v>
      </c>
    </row>
    <row r="1470" customFormat="false" ht="12.8" hidden="false" customHeight="false" outlineLevel="0" collapsed="false">
      <c r="A1470" s="0" t="n">
        <v>51760.9341253452</v>
      </c>
      <c r="B1470" s="0" t="n">
        <v>-4.7333672525822E-007</v>
      </c>
    </row>
    <row r="1471" customFormat="false" ht="12.8" hidden="false" customHeight="false" outlineLevel="0" collapsed="false">
      <c r="A1471" s="0" t="n">
        <v>51782.2865706701</v>
      </c>
      <c r="B1471" s="0" t="n">
        <v>-4.741052133312E-007</v>
      </c>
    </row>
    <row r="1472" customFormat="false" ht="12.8" hidden="false" customHeight="false" outlineLevel="0" collapsed="false">
      <c r="A1472" s="0" t="n">
        <v>51818.0965394769</v>
      </c>
      <c r="B1472" s="0" t="n">
        <v>-5.0116286676016E-007</v>
      </c>
    </row>
    <row r="1473" customFormat="false" ht="12.8" hidden="false" customHeight="false" outlineLevel="0" collapsed="false">
      <c r="A1473" s="0" t="n">
        <v>51856.5971172359</v>
      </c>
      <c r="B1473" s="0" t="n">
        <v>-5.1509157867698E-007</v>
      </c>
    </row>
    <row r="1474" customFormat="false" ht="12.8" hidden="false" customHeight="false" outlineLevel="0" collapsed="false">
      <c r="A1474" s="0" t="n">
        <v>51880.099647345</v>
      </c>
      <c r="B1474" s="0" t="n">
        <v>-5.1077389433491E-007</v>
      </c>
    </row>
    <row r="1475" customFormat="false" ht="12.8" hidden="false" customHeight="false" outlineLevel="0" collapsed="false">
      <c r="A1475" s="0" t="n">
        <v>51933.4335192591</v>
      </c>
      <c r="B1475" s="0" t="n">
        <v>-4.9435188523099E-007</v>
      </c>
    </row>
    <row r="1476" customFormat="false" ht="12.8" hidden="false" customHeight="false" outlineLevel="0" collapsed="false">
      <c r="A1476" s="0" t="n">
        <v>51972.525113117</v>
      </c>
      <c r="B1476" s="0" t="n">
        <v>-4.8073519683622E-007</v>
      </c>
    </row>
    <row r="1477" customFormat="false" ht="12.8" hidden="false" customHeight="false" outlineLevel="0" collapsed="false">
      <c r="A1477" s="0" t="n">
        <v>51994.7054468561</v>
      </c>
      <c r="B1477" s="0" t="n">
        <v>-4.7286213474955E-007</v>
      </c>
    </row>
    <row r="1478" customFormat="false" ht="12.8" hidden="false" customHeight="false" outlineLevel="0" collapsed="false">
      <c r="A1478" s="0" t="n">
        <v>52042.4477742445</v>
      </c>
      <c r="B1478" s="0" t="n">
        <v>-4.4814594354976E-007</v>
      </c>
    </row>
    <row r="1479" customFormat="false" ht="12.8" hidden="false" customHeight="false" outlineLevel="0" collapsed="false">
      <c r="A1479" s="0" t="n">
        <v>52061.1090197675</v>
      </c>
      <c r="B1479" s="0" t="n">
        <v>-4.398164894846E-007</v>
      </c>
    </row>
    <row r="1480" customFormat="false" ht="12.8" hidden="false" customHeight="false" outlineLevel="0" collapsed="false">
      <c r="A1480" s="0" t="n">
        <v>52099.6095975246</v>
      </c>
      <c r="B1480" s="0" t="n">
        <v>-4.2803593037244E-007</v>
      </c>
    </row>
    <row r="1481" customFormat="false" ht="12.8" hidden="false" customHeight="false" outlineLevel="0" collapsed="false">
      <c r="A1481" s="0" t="n">
        <v>52138.11023283</v>
      </c>
      <c r="B1481" s="0" t="n">
        <v>-4.2399200123838E-007</v>
      </c>
    </row>
    <row r="1482" customFormat="false" ht="12.8" hidden="false" customHeight="false" outlineLevel="0" collapsed="false">
      <c r="A1482" s="0" t="n">
        <v>52158.9226874448</v>
      </c>
      <c r="B1482" s="0" t="n">
        <v>-4.1693967053839E-007</v>
      </c>
    </row>
    <row r="1483" customFormat="false" ht="12.8" hidden="false" customHeight="false" outlineLevel="0" collapsed="false">
      <c r="A1483" s="0" t="n">
        <v>52197.1128101498</v>
      </c>
      <c r="B1483" s="0" t="n">
        <v>-4.0122510581321E-007</v>
      </c>
    </row>
    <row r="1484" customFormat="false" ht="12.8" hidden="false" customHeight="false" outlineLevel="0" collapsed="false">
      <c r="A1484" s="0" t="n">
        <v>52235.1926542297</v>
      </c>
      <c r="B1484" s="0" t="n">
        <v>-3.9642849089388E-007</v>
      </c>
    </row>
    <row r="1485" customFormat="false" ht="12.8" hidden="false" customHeight="false" outlineLevel="0" collapsed="false">
      <c r="A1485" s="0" t="n">
        <v>52269.6158508919</v>
      </c>
      <c r="B1485" s="0" t="n">
        <v>-3.9931035078913E-007</v>
      </c>
    </row>
    <row r="1486" customFormat="false" ht="12.8" hidden="false" customHeight="false" outlineLevel="0" collapsed="false">
      <c r="A1486" s="0" t="n">
        <v>52308.5098948367</v>
      </c>
      <c r="B1486" s="0" t="n">
        <v>-3.997091442043E-007</v>
      </c>
    </row>
    <row r="1487" customFormat="false" ht="12.8" hidden="false" customHeight="false" outlineLevel="0" collapsed="false">
      <c r="A1487" s="0" t="n">
        <v>52347.010530036</v>
      </c>
      <c r="B1487" s="0" t="n">
        <v>-3.947662182514E-007</v>
      </c>
    </row>
    <row r="1488" customFormat="false" ht="12.8" hidden="false" customHeight="false" outlineLevel="0" collapsed="false">
      <c r="A1488" s="0" t="n">
        <v>52369.1908877231</v>
      </c>
      <c r="B1488" s="0" t="n">
        <v>-3.9744576239341E-007</v>
      </c>
    </row>
    <row r="1489" customFormat="false" ht="12.8" hidden="false" customHeight="false" outlineLevel="0" collapsed="false">
      <c r="A1489" s="0" t="n">
        <v>52416.9332152307</v>
      </c>
      <c r="B1489" s="0" t="n">
        <v>-4.1458001872239E-007</v>
      </c>
    </row>
    <row r="1490" customFormat="false" ht="12.8" hidden="false" customHeight="false" outlineLevel="0" collapsed="false">
      <c r="A1490" s="0" t="n">
        <v>52437.434624061</v>
      </c>
      <c r="B1490" s="0" t="n">
        <v>-4.1248682216804E-007</v>
      </c>
    </row>
    <row r="1491" customFormat="false" ht="12.8" hidden="false" customHeight="false" outlineLevel="0" collapsed="false">
      <c r="A1491" s="0" t="n">
        <v>52475.9352593348</v>
      </c>
      <c r="B1491" s="0" t="n">
        <v>-4.1856936959978E-007</v>
      </c>
    </row>
    <row r="1492" customFormat="false" ht="12.8" hidden="false" customHeight="false" outlineLevel="0" collapsed="false">
      <c r="A1492" s="0" t="n">
        <v>52516.7057122961</v>
      </c>
      <c r="B1492" s="0" t="n">
        <v>-4.5406527030034E-007</v>
      </c>
    </row>
    <row r="1493" customFormat="false" ht="12.8" hidden="false" customHeight="false" outlineLevel="0" collapsed="false">
      <c r="A1493" s="0" t="n">
        <v>52539.1970835999</v>
      </c>
      <c r="B1493" s="0" t="n">
        <v>-4.736350468939E-007</v>
      </c>
    </row>
    <row r="1494" customFormat="false" ht="12.8" hidden="false" customHeight="false" outlineLevel="0" collapsed="false">
      <c r="A1494" s="0" t="n">
        <v>52587.3323522378</v>
      </c>
      <c r="B1494" s="0" t="n">
        <v>-4.7806484202122E-007</v>
      </c>
    </row>
    <row r="1495" customFormat="false" ht="12.8" hidden="false" customHeight="false" outlineLevel="0" collapsed="false">
      <c r="A1495" s="0" t="n">
        <v>52612.3687617164</v>
      </c>
      <c r="B1495" s="0" t="n">
        <v>-4.7215526685852E-007</v>
      </c>
    </row>
    <row r="1496" customFormat="false" ht="12.8" hidden="false" customHeight="false" outlineLevel="0" collapsed="false">
      <c r="A1496" s="0" t="n">
        <v>52648.0138619486</v>
      </c>
      <c r="B1496" s="0" t="n">
        <v>-4.6323857987588E-007</v>
      </c>
    </row>
    <row r="1497" customFormat="false" ht="12.8" hidden="false" customHeight="false" outlineLevel="0" collapsed="false">
      <c r="A1497" s="0" t="n">
        <v>52686.5144972727</v>
      </c>
      <c r="B1497" s="0" t="n">
        <v>-4.6761915901791E-007</v>
      </c>
    </row>
    <row r="1498" customFormat="false" ht="12.8" hidden="false" customHeight="false" outlineLevel="0" collapsed="false">
      <c r="A1498" s="0" t="n">
        <v>52717.9365807753</v>
      </c>
      <c r="B1498" s="0" t="n">
        <v>-4.7667646265572E-007</v>
      </c>
    </row>
    <row r="1499" customFormat="false" ht="12.8" hidden="false" customHeight="false" outlineLevel="0" collapsed="false">
      <c r="A1499" s="0" t="n">
        <v>52757.0281171147</v>
      </c>
      <c r="B1499" s="0" t="n">
        <v>-4.6193251504745E-007</v>
      </c>
    </row>
    <row r="1500" customFormat="false" ht="12.8" hidden="false" customHeight="false" outlineLevel="0" collapsed="false">
      <c r="A1500" s="0" t="n">
        <v>52795.5287523586</v>
      </c>
      <c r="B1500" s="0" t="n">
        <v>-4.484907312795E-007</v>
      </c>
    </row>
    <row r="1501" customFormat="false" ht="12.8" hidden="false" customHeight="false" outlineLevel="0" collapsed="false">
      <c r="A1501" s="0" t="n">
        <v>52814.1899401583</v>
      </c>
      <c r="B1501" s="0" t="n">
        <v>-4.5107171127509E-007</v>
      </c>
    </row>
    <row r="1502" customFormat="false" ht="12.8" hidden="false" customHeight="false" outlineLevel="0" collapsed="false">
      <c r="A1502" s="0" t="n">
        <v>52852.6905755792</v>
      </c>
      <c r="B1502" s="0" t="n">
        <v>-4.5985025245796E-007</v>
      </c>
    </row>
    <row r="1503" customFormat="false" ht="12.8" hidden="false" customHeight="false" outlineLevel="0" collapsed="false">
      <c r="A1503" s="0" t="n">
        <v>52891.1911532804</v>
      </c>
      <c r="B1503" s="0" t="n">
        <v>-4.6061446451107E-007</v>
      </c>
    </row>
    <row r="1504" customFormat="false" ht="12.8" hidden="false" customHeight="false" outlineLevel="0" collapsed="false">
      <c r="A1504" s="0" t="n">
        <v>52929.526985852</v>
      </c>
      <c r="B1504" s="0" t="n">
        <v>-4.5665031619541E-007</v>
      </c>
    </row>
    <row r="1505" customFormat="false" ht="12.8" hidden="false" customHeight="false" outlineLevel="0" collapsed="false">
      <c r="A1505" s="0" t="n">
        <v>52965.3368972</v>
      </c>
      <c r="B1505" s="0" t="n">
        <v>-4.5083549194344E-007</v>
      </c>
    </row>
    <row r="1506" customFormat="false" ht="12.8" hidden="false" customHeight="false" outlineLevel="0" collapsed="false">
      <c r="A1506" s="0" t="n">
        <v>53003.8375324607</v>
      </c>
      <c r="B1506" s="0" t="n">
        <v>-4.6563565362656E-007</v>
      </c>
    </row>
    <row r="1507" customFormat="false" ht="12.8" hidden="false" customHeight="false" outlineLevel="0" collapsed="false">
      <c r="A1507" s="0" t="n">
        <v>53028.2883157879</v>
      </c>
      <c r="B1507" s="0" t="n">
        <v>-4.708500076734E-007</v>
      </c>
    </row>
    <row r="1508" customFormat="false" ht="12.8" hidden="false" customHeight="false" outlineLevel="0" collapsed="false">
      <c r="A1508" s="0" t="n">
        <v>53061.5908728503</v>
      </c>
      <c r="B1508" s="0" t="n">
        <v>-4.6478270873818E-007</v>
      </c>
    </row>
    <row r="1509" customFormat="false" ht="12.8" hidden="false" customHeight="false" outlineLevel="0" collapsed="false">
      <c r="A1509" s="0" t="n">
        <v>53095.7036468536</v>
      </c>
      <c r="B1509" s="0" t="n">
        <v>-4.6410434002083E-007</v>
      </c>
    </row>
    <row r="1510" customFormat="false" ht="12.8" hidden="false" customHeight="false" outlineLevel="0" collapsed="false">
      <c r="A1510" s="0" t="n">
        <v>53122.2718082927</v>
      </c>
      <c r="B1510" s="0" t="n">
        <v>-4.6753064956675E-007</v>
      </c>
    </row>
    <row r="1511" customFormat="false" ht="12.8" hidden="false" customHeight="false" outlineLevel="0" collapsed="false">
      <c r="A1511" s="0" t="n">
        <v>53170.0141934045</v>
      </c>
      <c r="B1511" s="0" t="n">
        <v>-4.7315319219395E-007</v>
      </c>
    </row>
    <row r="1512" customFormat="false" ht="12.8" hidden="false" customHeight="false" outlineLevel="0" collapsed="false">
      <c r="A1512" s="0" t="n">
        <v>53195.1956402399</v>
      </c>
      <c r="B1512" s="0" t="n">
        <v>-4.8215370900876E-007</v>
      </c>
    </row>
    <row r="1513" customFormat="false" ht="12.8" hidden="false" customHeight="false" outlineLevel="0" collapsed="false">
      <c r="A1513" s="0" t="n">
        <v>53230.6950965077</v>
      </c>
      <c r="B1513" s="0" t="n">
        <v>-5.0497277343945E-007</v>
      </c>
    </row>
    <row r="1514" customFormat="false" ht="12.8" hidden="false" customHeight="false" outlineLevel="0" collapsed="false">
      <c r="A1514" s="0" t="n">
        <v>53269.1957318448</v>
      </c>
      <c r="B1514" s="0" t="n">
        <v>-5.1595711290853E-007</v>
      </c>
    </row>
    <row r="1515" customFormat="false" ht="12.8" hidden="false" customHeight="false" outlineLevel="0" collapsed="false">
      <c r="A1515" s="0" t="n">
        <v>53304.6033614278</v>
      </c>
      <c r="B1515" s="0" t="n">
        <v>-5.0522646947848E-007</v>
      </c>
    </row>
    <row r="1516" customFormat="false" ht="12.8" hidden="false" customHeight="false" outlineLevel="0" collapsed="false">
      <c r="A1516" s="0" t="n">
        <v>53343.1039391011</v>
      </c>
      <c r="B1516" s="0" t="n">
        <v>-4.5547980517903E-007</v>
      </c>
    </row>
    <row r="1517" customFormat="false" ht="12.8" hidden="false" customHeight="false" outlineLevel="0" collapsed="false">
      <c r="A1517" s="0" t="n">
        <v>53381.6045744755</v>
      </c>
      <c r="B1517" s="0" t="n">
        <v>-3.9991074731428E-007</v>
      </c>
    </row>
    <row r="1518" customFormat="false" ht="12.8" hidden="false" customHeight="false" outlineLevel="0" collapsed="false">
      <c r="A1518" s="0" t="n">
        <v>53403.7855065204</v>
      </c>
      <c r="B1518" s="0" t="n">
        <v>-3.8748010433158E-007</v>
      </c>
    </row>
    <row r="1519" customFormat="false" ht="12.8" hidden="false" customHeight="false" outlineLevel="0" collapsed="false">
      <c r="A1519" s="0" t="n">
        <v>53439.5954177678</v>
      </c>
      <c r="B1519" s="0" t="n">
        <v>-3.8698353360585E-007</v>
      </c>
    </row>
    <row r="1520" customFormat="false" ht="12.8" hidden="false" customHeight="false" outlineLevel="0" collapsed="false">
      <c r="A1520" s="0" t="n">
        <v>53472.0292509552</v>
      </c>
      <c r="B1520" s="0" t="n">
        <v>-3.9934870197292E-007</v>
      </c>
    </row>
    <row r="1521" customFormat="false" ht="12.8" hidden="false" customHeight="false" outlineLevel="0" collapsed="false">
      <c r="A1521" s="0" t="n">
        <v>53509.5181365777</v>
      </c>
      <c r="B1521" s="0" t="n">
        <v>-4.1215453906319E-007</v>
      </c>
    </row>
    <row r="1522" customFormat="false" ht="12.8" hidden="false" customHeight="false" outlineLevel="0" collapsed="false">
      <c r="A1522" s="0" t="n">
        <v>53550.2885895614</v>
      </c>
      <c r="B1522" s="0" t="n">
        <v>-4.2999881467682E-007</v>
      </c>
    </row>
    <row r="1523" customFormat="false" ht="12.8" hidden="false" customHeight="false" outlineLevel="0" collapsed="false">
      <c r="A1523" s="0" t="n">
        <v>53574.1845858842</v>
      </c>
      <c r="B1523" s="0" t="n">
        <v>-4.4157559974118E-007</v>
      </c>
    </row>
    <row r="1524" customFormat="false" ht="12.8" hidden="false" customHeight="false" outlineLevel="0" collapsed="false">
      <c r="A1524" s="0" t="n">
        <v>53621.9269709754</v>
      </c>
      <c r="B1524" s="0" t="n">
        <v>-4.7222860625034E-007</v>
      </c>
    </row>
    <row r="1525" customFormat="false" ht="12.8" hidden="false" customHeight="false" outlineLevel="0" collapsed="false">
      <c r="A1525" s="0" t="n">
        <v>53644.2721313387</v>
      </c>
      <c r="B1525" s="0" t="n">
        <v>-4.7215868784455E-007</v>
      </c>
    </row>
    <row r="1526" customFormat="false" ht="12.8" hidden="false" customHeight="false" outlineLevel="0" collapsed="false">
      <c r="A1526" s="0" t="n">
        <v>53682.6079063583</v>
      </c>
      <c r="B1526" s="0" t="n">
        <v>-4.7262968424789E-007</v>
      </c>
    </row>
    <row r="1527" customFormat="false" ht="12.8" hidden="false" customHeight="false" outlineLevel="0" collapsed="false">
      <c r="A1527" s="0" t="n">
        <v>53721.1085417103</v>
      </c>
      <c r="B1527" s="0" t="n">
        <v>-4.8222982943492E-007</v>
      </c>
    </row>
    <row r="1528" customFormat="false" ht="12.8" hidden="false" customHeight="false" outlineLevel="0" collapsed="false">
      <c r="A1528" s="0" t="n">
        <v>53752.5306168813</v>
      </c>
      <c r="B1528" s="0" t="n">
        <v>-4.937554607401E-007</v>
      </c>
    </row>
    <row r="1529" customFormat="false" ht="12.8" hidden="false" customHeight="false" outlineLevel="0" collapsed="false">
      <c r="A1529" s="0" t="n">
        <v>53791.0311945789</v>
      </c>
      <c r="B1529" s="0" t="n">
        <v>-4.9888994396828E-007</v>
      </c>
    </row>
    <row r="1530" customFormat="false" ht="12.8" hidden="false" customHeight="false" outlineLevel="0" collapsed="false">
      <c r="A1530" s="0" t="n">
        <v>53817.3624597788</v>
      </c>
      <c r="B1530" s="0" t="n">
        <v>-4.8789465054948E-007</v>
      </c>
    </row>
    <row r="1531" customFormat="false" ht="12.8" hidden="false" customHeight="false" outlineLevel="0" collapsed="false">
      <c r="A1531" s="0" t="n">
        <v>53848.7845672295</v>
      </c>
      <c r="B1531" s="0" t="n">
        <v>-4.7956634528222E-007</v>
      </c>
    </row>
    <row r="1532" customFormat="false" ht="12.8" hidden="false" customHeight="false" outlineLevel="0" collapsed="false">
      <c r="A1532" s="0" t="n">
        <v>53887.2852025964</v>
      </c>
      <c r="B1532" s="0" t="n">
        <v>-4.9954106183457E-007</v>
      </c>
    </row>
    <row r="1533" customFormat="false" ht="12.8" hidden="false" customHeight="false" outlineLevel="0" collapsed="false">
      <c r="A1533" s="0" t="n">
        <v>53925.7857802324</v>
      </c>
      <c r="B1533" s="0" t="n">
        <v>-5.2606397307573E-007</v>
      </c>
    </row>
    <row r="1534" customFormat="false" ht="12.8" hidden="false" customHeight="false" outlineLevel="0" collapsed="false">
      <c r="A1534" s="0" t="n">
        <v>53961.4309381508</v>
      </c>
      <c r="B1534" s="0" t="n">
        <v>-5.3566019950577E-007</v>
      </c>
    </row>
    <row r="1535" customFormat="false" ht="12.8" hidden="false" customHeight="false" outlineLevel="0" collapsed="false">
      <c r="A1535" s="0" t="n">
        <v>53999.9315158464</v>
      </c>
      <c r="B1535" s="0" t="n">
        <v>-5.4900813267401E-007</v>
      </c>
    </row>
    <row r="1536" customFormat="false" ht="12.8" hidden="false" customHeight="false" outlineLevel="0" collapsed="false">
      <c r="A1536" s="0" t="n">
        <v>54038.4321511984</v>
      </c>
      <c r="B1536" s="0" t="n">
        <v>-5.6166702998633E-007</v>
      </c>
    </row>
    <row r="1537" customFormat="false" ht="12.8" hidden="false" customHeight="false" outlineLevel="0" collapsed="false">
      <c r="A1537" s="0" t="n">
        <v>54057.0933233127</v>
      </c>
      <c r="B1537" s="0" t="n">
        <v>-5.6490610100995E-007</v>
      </c>
    </row>
    <row r="1538" customFormat="false" ht="12.8" hidden="false" customHeight="false" outlineLevel="0" collapsed="false">
      <c r="A1538" s="0" t="n">
        <v>54097.8638339229</v>
      </c>
      <c r="B1538" s="0" t="n">
        <v>-5.6632917302736E-007</v>
      </c>
    </row>
    <row r="1539" customFormat="false" ht="12.8" hidden="false" customHeight="false" outlineLevel="0" collapsed="false">
      <c r="A1539" s="0" t="n">
        <v>54118.3658492118</v>
      </c>
      <c r="B1539" s="0" t="n">
        <v>-5.5650653163789E-007</v>
      </c>
    </row>
    <row r="1540" customFormat="false" ht="12.8" hidden="false" customHeight="false" outlineLevel="0" collapsed="false">
      <c r="A1540" s="0" t="n">
        <v>54156.8664270155</v>
      </c>
      <c r="B1540" s="0" t="n">
        <v>-5.4589396581103E-007</v>
      </c>
    </row>
    <row r="1541" customFormat="false" ht="12.8" hidden="false" customHeight="false" outlineLevel="0" collapsed="false">
      <c r="A1541" s="0" t="n">
        <v>54204.6082294658</v>
      </c>
      <c r="B1541" s="0" t="n">
        <v>-5.4446273909814E-007</v>
      </c>
    </row>
    <row r="1542" customFormat="false" ht="12.8" hidden="false" customHeight="false" outlineLevel="0" collapsed="false">
      <c r="A1542" s="0" t="n">
        <v>54242.9440044109</v>
      </c>
      <c r="B1542" s="0" t="n">
        <v>-5.3321892611109E-007</v>
      </c>
    </row>
    <row r="1543" customFormat="false" ht="12.8" hidden="false" customHeight="false" outlineLevel="0" collapsed="false">
      <c r="A1543" s="0" t="n">
        <v>54265.2897234615</v>
      </c>
      <c r="B1543" s="0" t="n">
        <v>-5.2428458352728E-007</v>
      </c>
    </row>
    <row r="1544" customFormat="false" ht="12.8" hidden="false" customHeight="false" outlineLevel="0" collapsed="false">
      <c r="A1544" s="0" t="n">
        <v>54303.7903588284</v>
      </c>
      <c r="B1544" s="0" t="n">
        <v>-5.2489234207905E-007</v>
      </c>
    </row>
    <row r="1545" customFormat="false" ht="12.8" hidden="false" customHeight="false" outlineLevel="0" collapsed="false">
      <c r="A1545" s="0" t="n">
        <v>54339.1979801655</v>
      </c>
      <c r="B1545" s="0" t="n">
        <v>-5.2193124083158E-007</v>
      </c>
    </row>
    <row r="1546" customFormat="false" ht="12.8" hidden="false" customHeight="false" outlineLevel="0" collapsed="false">
      <c r="A1546" s="0" t="n">
        <v>54376.6868080925</v>
      </c>
      <c r="B1546" s="0" t="n">
        <v>-5.1888164715579E-007</v>
      </c>
    </row>
    <row r="1547" customFormat="false" ht="12.8" hidden="false" customHeight="false" outlineLevel="0" collapsed="false">
      <c r="A1547" s="0" t="n">
        <v>54399.8789156098</v>
      </c>
      <c r="B1547" s="0" t="n">
        <v>-5.0827882131186E-007</v>
      </c>
    </row>
    <row r="1548" customFormat="false" ht="12.8" hidden="false" customHeight="false" outlineLevel="0" collapsed="false">
      <c r="A1548" s="0" t="n">
        <v>54435.6888844017</v>
      </c>
      <c r="B1548" s="0" t="n">
        <v>-4.7587659617708E-007</v>
      </c>
    </row>
    <row r="1549" customFormat="false" ht="12.8" hidden="false" customHeight="false" outlineLevel="0" collapsed="false">
      <c r="A1549" s="0" t="n">
        <v>54474.1894622054</v>
      </c>
      <c r="B1549" s="0" t="n">
        <v>-4.4827262173144E-007</v>
      </c>
    </row>
    <row r="1550" customFormat="false" ht="12.8" hidden="false" customHeight="false" outlineLevel="0" collapsed="false">
      <c r="A1550" s="0" t="n">
        <v>54505.6115373149</v>
      </c>
      <c r="B1550" s="0" t="n">
        <v>-4.3252694239325E-007</v>
      </c>
    </row>
    <row r="1551" customFormat="false" ht="12.8" hidden="false" customHeight="false" outlineLevel="0" collapsed="false">
      <c r="A1551" s="0" t="n">
        <v>54544.1121726968</v>
      </c>
      <c r="B1551" s="0" t="n">
        <v>-4.2365207309707E-007</v>
      </c>
    </row>
    <row r="1552" customFormat="false" ht="12.8" hidden="false" customHeight="false" outlineLevel="0" collapsed="false">
      <c r="A1552" s="0" t="n">
        <v>54582.6127503161</v>
      </c>
      <c r="B1552" s="0" t="n">
        <v>-4.5465316705091E-007</v>
      </c>
    </row>
    <row r="1553" customFormat="false" ht="12.8" hidden="false" customHeight="false" outlineLevel="0" collapsed="false">
      <c r="A1553" s="0" t="n">
        <v>54619.6992966887</v>
      </c>
      <c r="B1553" s="0" t="n">
        <v>-4.947904385053E-007</v>
      </c>
    </row>
    <row r="1554" customFormat="false" ht="12.8" hidden="false" customHeight="false" outlineLevel="0" collapsed="false">
      <c r="A1554" s="0" t="n">
        <v>54647.2798481062</v>
      </c>
      <c r="B1554" s="0" t="n">
        <v>-4.8289634018355E-007</v>
      </c>
    </row>
    <row r="1555" customFormat="false" ht="12.8" hidden="false" customHeight="false" outlineLevel="0" collapsed="false">
      <c r="A1555" s="0" t="n">
        <v>54694.0098433085</v>
      </c>
      <c r="B1555" s="0" t="n">
        <v>-4.8612549542013E-007</v>
      </c>
    </row>
    <row r="1556" customFormat="false" ht="12.8" hidden="false" customHeight="false" outlineLevel="0" collapsed="false">
      <c r="A1556" s="0" t="n">
        <v>54717.2025250383</v>
      </c>
      <c r="B1556" s="0" t="n">
        <v>-4.9610677311433E-007</v>
      </c>
    </row>
    <row r="1557" customFormat="false" ht="12.8" hidden="false" customHeight="false" outlineLevel="0" collapsed="false">
      <c r="A1557" s="0" t="n">
        <v>54753.0124939494</v>
      </c>
      <c r="B1557" s="0" t="n">
        <v>-5.0133064627185E-007</v>
      </c>
    </row>
    <row r="1558" customFormat="false" ht="12.8" hidden="false" customHeight="false" outlineLevel="0" collapsed="false">
      <c r="A1558" s="0" t="n">
        <v>54787.1252438351</v>
      </c>
      <c r="B1558" s="0" t="n">
        <v>-5.0359335594739E-007</v>
      </c>
    </row>
    <row r="1559" customFormat="false" ht="12.8" hidden="false" customHeight="false" outlineLevel="0" collapsed="false">
      <c r="A1559" s="0" t="n">
        <v>54822.9351551384</v>
      </c>
      <c r="B1559" s="0" t="n">
        <v>-5.0684852505908E-007</v>
      </c>
    </row>
    <row r="1560" customFormat="false" ht="12.8" hidden="false" customHeight="false" outlineLevel="0" collapsed="false">
      <c r="A1560" s="0" t="n">
        <v>54848.6748790145</v>
      </c>
      <c r="B1560" s="0" t="n">
        <v>-5.019433365418E-007</v>
      </c>
    </row>
    <row r="1561" customFormat="false" ht="12.8" hidden="false" customHeight="false" outlineLevel="0" collapsed="false">
      <c r="A1561" s="0" t="n">
        <v>54883.3786032721</v>
      </c>
      <c r="B1561" s="0" t="n">
        <v>-4.9438387576789E-007</v>
      </c>
    </row>
    <row r="1562" customFormat="false" ht="12.8" hidden="false" customHeight="false" outlineLevel="0" collapsed="false">
      <c r="A1562" s="0" t="n">
        <v>54909.9474050291</v>
      </c>
      <c r="B1562" s="0" t="n">
        <v>-4.6559776681393E-007</v>
      </c>
    </row>
    <row r="1563" customFormat="false" ht="12.8" hidden="false" customHeight="false" outlineLevel="0" collapsed="false">
      <c r="A1563" s="0" t="n">
        <v>54957.6891498976</v>
      </c>
      <c r="B1563" s="0" t="n">
        <v>-4.3197673567633E-007</v>
      </c>
    </row>
    <row r="1564" customFormat="false" ht="12.8" hidden="false" customHeight="false" outlineLevel="0" collapsed="false">
      <c r="A1564" s="0" t="n">
        <v>54996.0249825902</v>
      </c>
      <c r="B1564" s="0" t="n">
        <v>-4.4512586419323E-007</v>
      </c>
    </row>
    <row r="1565" customFormat="false" ht="12.8" hidden="false" customHeight="false" outlineLevel="0" collapsed="false">
      <c r="A1565" s="0" t="n">
        <v>55034.5255601704</v>
      </c>
      <c r="B1565" s="0" t="n">
        <v>-4.5175448521903E-007</v>
      </c>
    </row>
    <row r="1566" customFormat="false" ht="12.8" hidden="false" customHeight="false" outlineLevel="0" collapsed="false">
      <c r="A1566" s="0" t="n">
        <v>55073.0261955913</v>
      </c>
      <c r="B1566" s="0" t="n">
        <v>-4.5791388107229E-007</v>
      </c>
    </row>
    <row r="1567" customFormat="false" ht="12.8" hidden="false" customHeight="false" outlineLevel="0" collapsed="false">
      <c r="A1567" s="0" t="n">
        <v>55091.6879420206</v>
      </c>
      <c r="B1567" s="0" t="n">
        <v>-4.7069728923659E-007</v>
      </c>
    </row>
    <row r="1568" customFormat="false" ht="12.8" hidden="false" customHeight="false" outlineLevel="0" collapsed="false">
      <c r="A1568" s="0" t="n">
        <v>55132.4584526587</v>
      </c>
      <c r="B1568" s="0" t="n">
        <v>-4.7253713161362E-007</v>
      </c>
    </row>
    <row r="1569" customFormat="false" ht="12.8" hidden="false" customHeight="false" outlineLevel="0" collapsed="false">
      <c r="A1569" s="0" t="n">
        <v>55152.9598936532</v>
      </c>
      <c r="B1569" s="0" t="n">
        <v>-4.6452312217934E-007</v>
      </c>
    </row>
    <row r="1570" customFormat="false" ht="12.8" hidden="false" customHeight="false" outlineLevel="0" collapsed="false">
      <c r="A1570" s="0" t="n">
        <v>55191.4604712744</v>
      </c>
      <c r="B1570" s="0" t="n">
        <v>-4.6683740225726E-007</v>
      </c>
    </row>
    <row r="1571" customFormat="false" ht="12.8" hidden="false" customHeight="false" outlineLevel="0" collapsed="false">
      <c r="A1571" s="0" t="n">
        <v>55239.2028564196</v>
      </c>
      <c r="B1571" s="0" t="n">
        <v>-4.8309673820895E-007</v>
      </c>
    </row>
    <row r="1572" customFormat="false" ht="12.8" hidden="false" customHeight="false" outlineLevel="0" collapsed="false">
      <c r="A1572" s="0" t="n">
        <v>55265.6062069498</v>
      </c>
      <c r="B1572" s="0" t="n">
        <v>-4.7754307547918E-007</v>
      </c>
    </row>
    <row r="1573" customFormat="false" ht="12.8" hidden="false" customHeight="false" outlineLevel="0" collapsed="false">
      <c r="A1573" s="0" t="n">
        <v>55313.3485920206</v>
      </c>
      <c r="B1573" s="0" t="n">
        <v>-4.8906809629281E-007</v>
      </c>
    </row>
    <row r="1574" customFormat="false" ht="12.8" hidden="false" customHeight="false" outlineLevel="0" collapsed="false">
      <c r="A1574" s="0" t="n">
        <v>55335.6937283743</v>
      </c>
      <c r="B1574" s="0" t="n">
        <v>-5.1011813286152E-007</v>
      </c>
    </row>
    <row r="1575" customFormat="false" ht="12.8" hidden="false" customHeight="false" outlineLevel="0" collapsed="false">
      <c r="A1575" s="0" t="n">
        <v>55370.5103995148</v>
      </c>
      <c r="B1575" s="0" t="n">
        <v>-5.3459000249664E-007</v>
      </c>
    </row>
    <row r="1576" customFormat="false" ht="12.8" hidden="false" customHeight="false" outlineLevel="0" collapsed="false">
      <c r="A1576" s="0" t="n">
        <v>55411.2808524389</v>
      </c>
      <c r="B1576" s="0" t="n">
        <v>-5.4659181204575E-007</v>
      </c>
    </row>
    <row r="1577" customFormat="false" ht="12.8" hidden="false" customHeight="false" outlineLevel="0" collapsed="false">
      <c r="A1577" s="0" t="n">
        <v>55431.7828677911</v>
      </c>
      <c r="B1577" s="0" t="n">
        <v>-5.444907389336E-007</v>
      </c>
    </row>
    <row r="1578" customFormat="false" ht="12.8" hidden="false" customHeight="false" outlineLevel="0" collapsed="false">
      <c r="A1578" s="0" t="n">
        <v>55470.2835031301</v>
      </c>
      <c r="B1578" s="0" t="n">
        <v>-5.2732354899361E-007</v>
      </c>
    </row>
    <row r="1579" customFormat="false" ht="12.8" hidden="false" customHeight="false" outlineLevel="0" collapsed="false">
      <c r="A1579" s="0" t="n">
        <v>55508.7840807624</v>
      </c>
      <c r="B1579" s="0" t="n">
        <v>-5.0722386507629E-007</v>
      </c>
    </row>
    <row r="1580" customFormat="false" ht="12.8" hidden="false" customHeight="false" outlineLevel="0" collapsed="false">
      <c r="A1580" s="0" t="n">
        <v>55540.2061642669</v>
      </c>
      <c r="B1580" s="0" t="n">
        <v>-4.6566732676123E-007</v>
      </c>
    </row>
    <row r="1581" customFormat="false" ht="12.8" hidden="false" customHeight="false" outlineLevel="0" collapsed="false">
      <c r="A1581" s="0" t="n">
        <v>55578.7067997083</v>
      </c>
      <c r="B1581" s="0" t="n">
        <v>-4.3300447879803E-007</v>
      </c>
    </row>
    <row r="1582" customFormat="false" ht="12.8" hidden="false" customHeight="false" outlineLevel="0" collapsed="false">
      <c r="A1582" s="0" t="n">
        <v>55613.6882734038</v>
      </c>
      <c r="B1582" s="0" t="n">
        <v>-4.3063041131165E-007</v>
      </c>
    </row>
    <row r="1583" customFormat="false" ht="12.8" hidden="false" customHeight="false" outlineLevel="0" collapsed="false">
      <c r="A1583" s="0" t="n">
        <v>55654.2939153612</v>
      </c>
      <c r="B1583" s="0" t="n">
        <v>-4.4121402808857E-007</v>
      </c>
    </row>
    <row r="1584" customFormat="false" ht="12.8" hidden="false" customHeight="false" outlineLevel="0" collapsed="false">
      <c r="A1584" s="0" t="n">
        <v>55680.8621344715</v>
      </c>
      <c r="B1584" s="0" t="n">
        <v>-4.4614129157164E-007</v>
      </c>
    </row>
    <row r="1585" customFormat="false" ht="12.8" hidden="false" customHeight="false" outlineLevel="0" collapsed="false">
      <c r="A1585" s="0" t="n">
        <v>55728.6044619866</v>
      </c>
      <c r="B1585" s="0" t="n">
        <v>-4.6193471156578E-007</v>
      </c>
    </row>
    <row r="1586" customFormat="false" ht="12.8" hidden="false" customHeight="false" outlineLevel="0" collapsed="false">
      <c r="A1586" s="0" t="n">
        <v>55750.7848196738</v>
      </c>
      <c r="B1586" s="0" t="n">
        <v>-4.5703177981863E-007</v>
      </c>
    </row>
    <row r="1587" customFormat="false" ht="12.8" hidden="false" customHeight="false" outlineLevel="0" collapsed="false">
      <c r="A1587" s="0" t="n">
        <v>55787.6065383479</v>
      </c>
      <c r="B1587" s="0" t="n">
        <v>-4.5496840930121E-007</v>
      </c>
    </row>
    <row r="1588" customFormat="false" ht="12.8" hidden="false" customHeight="false" outlineLevel="0" collapsed="false">
      <c r="A1588" s="0" t="n">
        <v>55809.7874463275</v>
      </c>
      <c r="B1588" s="0" t="n">
        <v>-4.6016680318871E-007</v>
      </c>
    </row>
    <row r="1589" customFormat="false" ht="12.8" hidden="false" customHeight="false" outlineLevel="0" collapsed="false">
      <c r="A1589" s="0" t="n">
        <v>55844.7689200677</v>
      </c>
      <c r="B1589" s="0" t="n">
        <v>-4.5695367157816E-007</v>
      </c>
    </row>
    <row r="1590" customFormat="false" ht="12.8" hidden="false" customHeight="false" outlineLevel="0" collapsed="false">
      <c r="A1590" s="0" t="n">
        <v>55883.2694978081</v>
      </c>
      <c r="B1590" s="0" t="n">
        <v>-4.6095664580341E-007</v>
      </c>
    </row>
    <row r="1591" customFormat="false" ht="12.8" hidden="false" customHeight="false" outlineLevel="0" collapsed="false">
      <c r="A1591" s="0" t="n">
        <v>55923.8752056789</v>
      </c>
      <c r="B1591" s="0" t="n">
        <v>-4.7439697891393E-007</v>
      </c>
    </row>
    <row r="1592" customFormat="false" ht="12.8" hidden="false" customHeight="false" outlineLevel="0" collapsed="false">
      <c r="A1592" s="0" t="n">
        <v>55955.4621158633</v>
      </c>
      <c r="B1592" s="0" t="n">
        <v>-4.818575852839E-007</v>
      </c>
    </row>
    <row r="1593" customFormat="false" ht="12.8" hidden="false" customHeight="false" outlineLevel="0" collapsed="false">
      <c r="A1593" s="0" t="n">
        <v>55992.2837768551</v>
      </c>
      <c r="B1593" s="0" t="n">
        <v>-4.8721307434384E-007</v>
      </c>
    </row>
    <row r="1594" customFormat="false" ht="12.8" hidden="false" customHeight="false" outlineLevel="0" collapsed="false">
      <c r="A1594" s="0" t="n">
        <v>56030.6196012683</v>
      </c>
      <c r="B1594" s="0" t="n">
        <v>-4.8749706595513E-007</v>
      </c>
    </row>
    <row r="1595" customFormat="false" ht="12.8" hidden="false" customHeight="false" outlineLevel="0" collapsed="false">
      <c r="A1595" s="0" t="n">
        <v>56068.1084291637</v>
      </c>
      <c r="B1595" s="0" t="n">
        <v>-4.5380821831818E-007</v>
      </c>
    </row>
    <row r="1596" customFormat="false" ht="12.8" hidden="false" customHeight="false" outlineLevel="0" collapsed="false">
      <c r="A1596" s="0" t="n">
        <v>56092.1692364011</v>
      </c>
      <c r="B1596" s="0" t="n">
        <v>-4.6933309632903E-007</v>
      </c>
    </row>
    <row r="1597" customFormat="false" ht="12.8" hidden="false" customHeight="false" outlineLevel="0" collapsed="false">
      <c r="A1597" s="0" t="n">
        <v>56126.2819864023</v>
      </c>
      <c r="B1597" s="0" t="n">
        <v>-5.0277148140551E-007</v>
      </c>
    </row>
    <row r="1598" customFormat="false" ht="12.8" hidden="false" customHeight="false" outlineLevel="0" collapsed="false">
      <c r="A1598" s="0" t="n">
        <v>56162.0919552091</v>
      </c>
      <c r="B1598" s="0" t="n">
        <v>-5.3067577931491E-007</v>
      </c>
    </row>
    <row r="1599" customFormat="false" ht="12.8" hidden="false" customHeight="false" outlineLevel="0" collapsed="false">
      <c r="A1599" s="0" t="n">
        <v>56185.2846371177</v>
      </c>
      <c r="B1599" s="0" t="n">
        <v>-5.3168421970433E-007</v>
      </c>
    </row>
    <row r="1600" customFormat="false" ht="12.8" hidden="false" customHeight="false" outlineLevel="0" collapsed="false">
      <c r="A1600" s="0" t="n">
        <v>56225.0433402695</v>
      </c>
      <c r="B1600" s="0" t="n">
        <v>-5.1309599439847E-007</v>
      </c>
    </row>
    <row r="1601" customFormat="false" ht="12.8" hidden="false" customHeight="false" outlineLevel="0" collapsed="false">
      <c r="A1601" s="0" t="n">
        <v>56263.5439756215</v>
      </c>
      <c r="B1601" s="0" t="n">
        <v>-4.9295804173257E-007</v>
      </c>
    </row>
    <row r="1602" customFormat="false" ht="12.8" hidden="false" customHeight="false" outlineLevel="0" collapsed="false">
      <c r="A1602" s="0" t="n">
        <v>56300.2008338477</v>
      </c>
      <c r="B1602" s="0" t="n">
        <v>-4.9247112583351E-007</v>
      </c>
    </row>
    <row r="1603" customFormat="false" ht="12.8" hidden="false" customHeight="false" outlineLevel="0" collapsed="false">
      <c r="A1603" s="0" t="n">
        <v>56335.1823076568</v>
      </c>
      <c r="B1603" s="0" t="n">
        <v>-4.9370427618544E-007</v>
      </c>
    </row>
    <row r="1604" customFormat="false" ht="12.8" hidden="false" customHeight="false" outlineLevel="0" collapsed="false">
      <c r="A1604" s="0" t="n">
        <v>56366.7691938952</v>
      </c>
      <c r="B1604" s="0" t="n">
        <v>-4.7677362108114E-007</v>
      </c>
    </row>
    <row r="1605" customFormat="false" ht="12.8" hidden="false" customHeight="false" outlineLevel="0" collapsed="false">
      <c r="A1605" s="0" t="n">
        <v>56405.105018191</v>
      </c>
      <c r="B1605" s="0" t="n">
        <v>-4.4476500593631E-007</v>
      </c>
    </row>
    <row r="1606" customFormat="false" ht="12.8" hidden="false" customHeight="false" outlineLevel="0" collapsed="false">
      <c r="A1606" s="0" t="n">
        <v>56443.6055958867</v>
      </c>
      <c r="B1606" s="0" t="n">
        <v>-4.197185901237E-007</v>
      </c>
    </row>
    <row r="1607" customFormat="false" ht="12.8" hidden="false" customHeight="false" outlineLevel="0" collapsed="false">
      <c r="A1607" s="0" t="n">
        <v>56468.0558288023</v>
      </c>
      <c r="B1607" s="0" t="n">
        <v>-4.121944322427E-007</v>
      </c>
    </row>
    <row r="1608" customFormat="false" ht="12.8" hidden="false" customHeight="false" outlineLevel="0" collapsed="false">
      <c r="A1608" s="0" t="n">
        <v>56504.8775475361</v>
      </c>
      <c r="B1608" s="0" t="n">
        <v>-4.1164793262971E-007</v>
      </c>
    </row>
    <row r="1609" customFormat="false" ht="12.8" hidden="false" customHeight="false" outlineLevel="0" collapsed="false">
      <c r="A1609" s="0" t="n">
        <v>56543.3781251721</v>
      </c>
      <c r="B1609" s="0" t="n">
        <v>-4.1671845419661E-007</v>
      </c>
    </row>
    <row r="1610" customFormat="false" ht="12.8" hidden="false" customHeight="false" outlineLevel="0" collapsed="false">
      <c r="A1610" s="0" t="n">
        <v>56574.8002004586</v>
      </c>
      <c r="B1610" s="0" t="n">
        <v>-4.2884937042122E-007</v>
      </c>
    </row>
    <row r="1611" customFormat="false" ht="12.8" hidden="false" customHeight="false" outlineLevel="0" collapsed="false">
      <c r="A1611" s="0" t="n">
        <v>56600.5405069366</v>
      </c>
      <c r="B1611" s="0" t="n">
        <v>-4.4458827597482E-007</v>
      </c>
    </row>
    <row r="1612" customFormat="false" ht="12.8" hidden="false" customHeight="false" outlineLevel="0" collapsed="false">
      <c r="A1612" s="0" t="n">
        <v>56648.2823095061</v>
      </c>
      <c r="B1612" s="0" t="n">
        <v>-4.6399335644444E-007</v>
      </c>
    </row>
    <row r="1613" customFormat="false" ht="12.8" hidden="false" customHeight="false" outlineLevel="0" collapsed="false">
      <c r="A1613" s="0" t="n">
        <v>56674.6862508282</v>
      </c>
      <c r="B1613" s="0" t="n">
        <v>-4.6209351014729E-007</v>
      </c>
    </row>
    <row r="1614" customFormat="false" ht="12.8" hidden="false" customHeight="false" outlineLevel="0" collapsed="false">
      <c r="A1614" s="0" t="n">
        <v>56713.1868862733</v>
      </c>
      <c r="B1614" s="0" t="n">
        <v>-4.843766715128E-007</v>
      </c>
    </row>
    <row r="1615" customFormat="false" ht="12.8" hidden="false" customHeight="false" outlineLevel="0" collapsed="false">
      <c r="A1615" s="0" t="n">
        <v>56763.198506305</v>
      </c>
      <c r="B1615" s="0" t="n">
        <v>-4.6130772802484E-007</v>
      </c>
    </row>
    <row r="1616" customFormat="false" ht="12.8" hidden="false" customHeight="false" outlineLevel="0" collapsed="false">
      <c r="A1616" s="0" t="n">
        <v>56785.3794383519</v>
      </c>
      <c r="B1616" s="0" t="n">
        <v>-4.5788075013175E-007</v>
      </c>
    </row>
    <row r="1617" customFormat="false" ht="12.8" hidden="false" customHeight="false" outlineLevel="0" collapsed="false">
      <c r="A1617" s="0" t="n">
        <v>56823.8800736591</v>
      </c>
      <c r="B1617" s="0" t="n">
        <v>-4.9609525494939E-007</v>
      </c>
    </row>
    <row r="1618" customFormat="false" ht="12.8" hidden="false" customHeight="false" outlineLevel="0" collapsed="false">
      <c r="A1618" s="0" t="n">
        <v>56840.8623291533</v>
      </c>
      <c r="B1618" s="0" t="n">
        <v>-5.1869837622966E-007</v>
      </c>
    </row>
    <row r="1619" customFormat="false" ht="12.8" hidden="false" customHeight="false" outlineLevel="0" collapsed="false">
      <c r="A1619" s="0" t="n">
        <v>56879.3629645202</v>
      </c>
      <c r="B1619" s="0" t="n">
        <v>-5.337399498381E-007</v>
      </c>
    </row>
    <row r="1620" customFormat="false" ht="12.8" hidden="false" customHeight="false" outlineLevel="0" collapsed="false">
      <c r="A1620" s="0" t="n">
        <v>56917.8635421563</v>
      </c>
      <c r="B1620" s="0" t="n">
        <v>-5.2589500155711E-007</v>
      </c>
    </row>
    <row r="1621" customFormat="false" ht="12.8" hidden="false" customHeight="false" outlineLevel="0" collapsed="false">
      <c r="A1621" s="0" t="n">
        <v>56953.5087000634</v>
      </c>
      <c r="B1621" s="0" t="n">
        <v>-5.0143812054858E-007</v>
      </c>
    </row>
    <row r="1622" customFormat="false" ht="12.8" hidden="false" customHeight="false" outlineLevel="0" collapsed="false">
      <c r="A1622" s="0" t="n">
        <v>56990.0561519079</v>
      </c>
      <c r="B1622" s="0" t="n">
        <v>-4.9109230568532E-007</v>
      </c>
    </row>
    <row r="1623" customFormat="false" ht="12.8" hidden="false" customHeight="false" outlineLevel="0" collapsed="false">
      <c r="A1623" s="0" t="n">
        <v>57028.5567297116</v>
      </c>
      <c r="B1623" s="0" t="n">
        <v>-4.9512016408955E-007</v>
      </c>
    </row>
    <row r="1624" customFormat="false" ht="12.8" hidden="false" customHeight="false" outlineLevel="0" collapsed="false">
      <c r="A1624" s="0" t="n">
        <v>57064.2018957678</v>
      </c>
      <c r="B1624" s="0" t="n">
        <v>-4.932847461901E-007</v>
      </c>
    </row>
    <row r="1625" customFormat="false" ht="12.8" hidden="false" customHeight="false" outlineLevel="0" collapsed="false">
      <c r="A1625" s="0" t="n">
        <v>57089.9422024843</v>
      </c>
      <c r="B1625" s="0" t="n">
        <v>-4.8850301640554E-007</v>
      </c>
    </row>
    <row r="1626" customFormat="false" ht="12.8" hidden="false" customHeight="false" outlineLevel="0" collapsed="false">
      <c r="A1626" s="0" t="n">
        <v>57137.6839472372</v>
      </c>
      <c r="B1626" s="0" t="n">
        <v>-4.9147758404122E-007</v>
      </c>
    </row>
    <row r="1627" customFormat="false" ht="12.8" hidden="false" customHeight="false" outlineLevel="0" collapsed="false">
      <c r="A1627" s="0" t="n">
        <v>57158.1859387066</v>
      </c>
      <c r="B1627" s="0" t="n">
        <v>-4.9445853772967E-007</v>
      </c>
    </row>
    <row r="1628" customFormat="false" ht="12.8" hidden="false" customHeight="false" outlineLevel="0" collapsed="false">
      <c r="A1628" s="0" t="n">
        <v>57196.686573945</v>
      </c>
      <c r="B1628" s="0" t="n">
        <v>-4.9075458661712E-007</v>
      </c>
    </row>
    <row r="1629" customFormat="false" ht="12.8" hidden="false" customHeight="false" outlineLevel="0" collapsed="false">
      <c r="A1629" s="0" t="n">
        <v>57218.8669317216</v>
      </c>
      <c r="B1629" s="0" t="n">
        <v>-4.9490260475918E-007</v>
      </c>
    </row>
    <row r="1630" customFormat="false" ht="12.8" hidden="false" customHeight="false" outlineLevel="0" collapsed="false">
      <c r="A1630" s="0" t="n">
        <v>57259.6373846196</v>
      </c>
      <c r="B1630" s="0" t="n">
        <v>-4.9674797781802E-007</v>
      </c>
    </row>
    <row r="1631" customFormat="false" ht="12.8" hidden="false" customHeight="false" outlineLevel="0" collapsed="false">
      <c r="A1631" s="0" t="n">
        <v>57298.1380199082</v>
      </c>
      <c r="B1631" s="0" t="n">
        <v>-4.9099380669583E-007</v>
      </c>
    </row>
    <row r="1632" customFormat="false" ht="12.8" hidden="false" customHeight="false" outlineLevel="0" collapsed="false">
      <c r="A1632" s="0" t="n">
        <v>57331.2757660784</v>
      </c>
      <c r="B1632" s="0" t="n">
        <v>-4.8233359724653E-007</v>
      </c>
    </row>
    <row r="1633" customFormat="false" ht="12.8" hidden="false" customHeight="false" outlineLevel="0" collapsed="false">
      <c r="A1633" s="0" t="n">
        <v>57369.7763437592</v>
      </c>
      <c r="B1633" s="0" t="n">
        <v>-4.6962094660243E-007</v>
      </c>
    </row>
    <row r="1634" customFormat="false" ht="12.8" hidden="false" customHeight="false" outlineLevel="0" collapsed="false">
      <c r="A1634" s="0" t="n">
        <v>57401.3632299379</v>
      </c>
      <c r="B1634" s="0" t="n">
        <v>-4.6314167070974E-007</v>
      </c>
    </row>
    <row r="1635" customFormat="false" ht="12.8" hidden="false" customHeight="false" outlineLevel="0" collapsed="false">
      <c r="A1635" s="0" t="n">
        <v>57439.6990625262</v>
      </c>
      <c r="B1635" s="0" t="n">
        <v>-4.6752022023948E-007</v>
      </c>
    </row>
    <row r="1636" customFormat="false" ht="12.8" hidden="false" customHeight="false" outlineLevel="0" collapsed="false">
      <c r="A1636" s="0" t="n">
        <v>57475.5089738332</v>
      </c>
      <c r="B1636" s="0" t="n">
        <v>-4.6898949381568E-007</v>
      </c>
    </row>
    <row r="1637" customFormat="false" ht="12.8" hidden="false" customHeight="false" outlineLevel="0" collapsed="false">
      <c r="A1637" s="0" t="n">
        <v>57500.3805723116</v>
      </c>
      <c r="B1637" s="0" t="n">
        <v>-4.7325109598684E-007</v>
      </c>
    </row>
    <row r="1638" customFormat="false" ht="12.8" hidden="false" customHeight="false" outlineLevel="0" collapsed="false">
      <c r="A1638" s="0" t="n">
        <v>57538.4604164697</v>
      </c>
      <c r="B1638" s="0" t="n">
        <v>-5.2398059264464E-007</v>
      </c>
    </row>
    <row r="1639" customFormat="false" ht="12.8" hidden="false" customHeight="false" outlineLevel="0" collapsed="false">
      <c r="A1639" s="0" t="n">
        <v>57576.9609941077</v>
      </c>
      <c r="B1639" s="0" t="n">
        <v>-5.5443133706818E-007</v>
      </c>
    </row>
    <row r="1640" customFormat="false" ht="12.8" hidden="false" customHeight="false" outlineLevel="0" collapsed="false">
      <c r="A1640" s="0" t="n">
        <v>57596.6339735892</v>
      </c>
      <c r="B1640" s="0" t="n">
        <v>-5.5437191855343E-007</v>
      </c>
    </row>
    <row r="1641" customFormat="false" ht="12.8" hidden="false" customHeight="false" outlineLevel="0" collapsed="false">
      <c r="A1641" s="0" t="n">
        <v>57632.4438849669</v>
      </c>
      <c r="B1641" s="0" t="n">
        <v>-5.4460795758393E-007</v>
      </c>
    </row>
    <row r="1642" customFormat="false" ht="12.8" hidden="false" customHeight="false" outlineLevel="0" collapsed="false">
      <c r="A1642" s="0" t="n">
        <v>57670.9445203189</v>
      </c>
      <c r="B1642" s="0" t="n">
        <v>-5.3293093208076E-007</v>
      </c>
    </row>
    <row r="1643" customFormat="false" ht="12.8" hidden="false" customHeight="false" outlineLevel="0" collapsed="false">
      <c r="A1643" s="0" t="n">
        <v>57709.2802869323</v>
      </c>
      <c r="B1643" s="0" t="n">
        <v>-5.2845484010185E-007</v>
      </c>
    </row>
    <row r="1644" customFormat="false" ht="12.8" hidden="false" customHeight="false" outlineLevel="0" collapsed="false">
      <c r="A1644" s="0" t="n">
        <v>57757.0226720758</v>
      </c>
      <c r="B1644" s="0" t="n">
        <v>-5.2568907886303E-007</v>
      </c>
    </row>
    <row r="1645" customFormat="false" ht="12.8" hidden="false" customHeight="false" outlineLevel="0" collapsed="false">
      <c r="A1645" s="0" t="n">
        <v>57797.7931249905</v>
      </c>
      <c r="B1645" s="0" t="n">
        <v>-5.1765253241514E-007</v>
      </c>
    </row>
    <row r="1646" customFormat="false" ht="12.8" hidden="false" customHeight="false" outlineLevel="0" collapsed="false">
      <c r="A1646" s="0" t="n">
        <v>57819.9734827299</v>
      </c>
      <c r="B1646" s="0" t="n">
        <v>-5.1021662665507E-007</v>
      </c>
    </row>
    <row r="1647" customFormat="false" ht="12.8" hidden="false" customHeight="false" outlineLevel="0" collapsed="false">
      <c r="A1647" s="0" t="n">
        <v>57858.4741180372</v>
      </c>
      <c r="B1647" s="0" t="n">
        <v>-5.11641969742E-007</v>
      </c>
    </row>
    <row r="1648" customFormat="false" ht="12.8" hidden="false" customHeight="false" outlineLevel="0" collapsed="false">
      <c r="A1648" s="0" t="n">
        <v>57875.4569478333</v>
      </c>
      <c r="B1648" s="0" t="n">
        <v>-5.0984463296374E-007</v>
      </c>
    </row>
    <row r="1649" customFormat="false" ht="12.8" hidden="false" customHeight="false" outlineLevel="0" collapsed="false">
      <c r="A1649" s="0" t="n">
        <v>57913.9575831387</v>
      </c>
      <c r="B1649" s="0" t="n">
        <v>-5.0309734780214E-007</v>
      </c>
    </row>
    <row r="1650" customFormat="false" ht="12.8" hidden="false" customHeight="false" outlineLevel="0" collapsed="false">
      <c r="A1650" s="0" t="n">
        <v>57949.7674944624</v>
      </c>
      <c r="B1650" s="0" t="n">
        <v>-4.9830639430825E-007</v>
      </c>
    </row>
    <row r="1651" customFormat="false" ht="12.8" hidden="false" customHeight="false" outlineLevel="0" collapsed="false">
      <c r="A1651" s="0" t="n">
        <v>57988.103327088</v>
      </c>
      <c r="B1651" s="0" t="n">
        <v>-5.0438968363629E-007</v>
      </c>
    </row>
    <row r="1652" customFormat="false" ht="12.8" hidden="false" customHeight="false" outlineLevel="0" collapsed="false">
      <c r="A1652" s="0" t="n">
        <v>58019.6902372241</v>
      </c>
      <c r="B1652" s="0" t="n">
        <v>-5.127479814829E-007</v>
      </c>
    </row>
    <row r="1653" customFormat="false" ht="12.8" hidden="false" customHeight="false" outlineLevel="0" collapsed="false">
      <c r="A1653" s="0" t="n">
        <v>58051.2189403437</v>
      </c>
      <c r="B1653" s="0" t="n">
        <v>-5.198711740825E-007</v>
      </c>
    </row>
    <row r="1654" customFormat="false" ht="12.8" hidden="false" customHeight="false" outlineLevel="0" collapsed="false">
      <c r="A1654" s="0" t="n">
        <v>58098.7965144776</v>
      </c>
      <c r="B1654" s="0" t="n">
        <v>-5.2796296912726E-007</v>
      </c>
    </row>
    <row r="1655" customFormat="false" ht="12.8" hidden="false" customHeight="false" outlineLevel="0" collapsed="false">
      <c r="A1655" s="0" t="n">
        <v>58124.5362384655</v>
      </c>
      <c r="B1655" s="0" t="n">
        <v>-5.3057790709929E-007</v>
      </c>
    </row>
    <row r="1656" customFormat="false" ht="12.8" hidden="false" customHeight="false" outlineLevel="0" collapsed="false">
      <c r="A1656" s="0" t="n">
        <v>58154.2794053368</v>
      </c>
      <c r="B1656" s="0" t="n">
        <v>-5.3761246714659E-007</v>
      </c>
    </row>
    <row r="1657" customFormat="false" ht="12.8" hidden="false" customHeight="false" outlineLevel="0" collapsed="false">
      <c r="A1657" s="0" t="n">
        <v>58192.779983025</v>
      </c>
      <c r="B1657" s="0" t="n">
        <v>-5.3286830597405E-007</v>
      </c>
    </row>
    <row r="1658" customFormat="false" ht="12.8" hidden="false" customHeight="false" outlineLevel="0" collapsed="false">
      <c r="A1658" s="0" t="n">
        <v>58231.2806183286</v>
      </c>
      <c r="B1658" s="0" t="n">
        <v>-5.1107653146213E-007</v>
      </c>
    </row>
    <row r="1659" customFormat="false" ht="12.8" hidden="false" customHeight="false" outlineLevel="0" collapsed="false">
      <c r="A1659" s="0" t="n">
        <v>58253.4615503103</v>
      </c>
      <c r="B1659" s="0" t="n">
        <v>-5.1694155372437E-007</v>
      </c>
    </row>
    <row r="1660" customFormat="false" ht="12.8" hidden="false" customHeight="false" outlineLevel="0" collapsed="false">
      <c r="A1660" s="0" t="n">
        <v>58291.9621281288</v>
      </c>
      <c r="B1660" s="0" t="n">
        <v>-5.3270378915897E-007</v>
      </c>
    </row>
    <row r="1661" customFormat="false" ht="12.8" hidden="false" customHeight="false" outlineLevel="0" collapsed="false">
      <c r="A1661" s="0" t="n">
        <v>58332.7326386609</v>
      </c>
      <c r="B1661" s="0" t="n">
        <v>-5.2900163650856E-007</v>
      </c>
    </row>
    <row r="1662" customFormat="false" ht="12.8" hidden="false" customHeight="false" outlineLevel="0" collapsed="false">
      <c r="A1662" s="0" t="n">
        <v>58364.858643245</v>
      </c>
      <c r="B1662" s="0" t="n">
        <v>-5.1302757136077E-007</v>
      </c>
    </row>
    <row r="1663" customFormat="false" ht="12.8" hidden="false" customHeight="false" outlineLevel="0" collapsed="false">
      <c r="A1663" s="0" t="n">
        <v>58403.3592209723</v>
      </c>
      <c r="B1663" s="0" t="n">
        <v>-5.1069853323582E-007</v>
      </c>
    </row>
    <row r="1664" customFormat="false" ht="12.8" hidden="false" customHeight="false" outlineLevel="0" collapsed="false">
      <c r="A1664" s="0" t="n">
        <v>58435.957856914</v>
      </c>
      <c r="B1664" s="0" t="n">
        <v>-5.1915078503095E-007</v>
      </c>
    </row>
    <row r="1665" customFormat="false" ht="12.8" hidden="false" customHeight="false" outlineLevel="0" collapsed="false">
      <c r="A1665" s="0" t="n">
        <v>58462.3612650614</v>
      </c>
      <c r="B1665" s="0" t="n">
        <v>-5.2819776808961E-007</v>
      </c>
    </row>
    <row r="1666" customFormat="false" ht="12.8" hidden="false" customHeight="false" outlineLevel="0" collapsed="false">
      <c r="A1666" s="0" t="n">
        <v>58510.1035925113</v>
      </c>
      <c r="B1666" s="0" t="n">
        <v>-5.3011394184767E-007</v>
      </c>
    </row>
    <row r="1667" customFormat="false" ht="12.8" hidden="false" customHeight="false" outlineLevel="0" collapsed="false">
      <c r="A1667" s="0" t="n">
        <v>58532.2839502562</v>
      </c>
      <c r="B1667" s="0" t="n">
        <v>-5.2396032518439E-007</v>
      </c>
    </row>
    <row r="1668" customFormat="false" ht="12.8" hidden="false" customHeight="false" outlineLevel="0" collapsed="false">
      <c r="A1668" s="0" t="n">
        <v>58573.0544607882</v>
      </c>
      <c r="B1668" s="0" t="n">
        <v>-5.3171756234791E-007</v>
      </c>
    </row>
    <row r="1669" customFormat="false" ht="12.8" hidden="false" customHeight="false" outlineLevel="0" collapsed="false">
      <c r="A1669" s="0" t="n">
        <v>58611.5550385471</v>
      </c>
      <c r="B1669" s="0" t="n">
        <v>-5.3574931443486E-007</v>
      </c>
    </row>
    <row r="1670" customFormat="false" ht="12.8" hidden="false" customHeight="false" outlineLevel="0" collapsed="false">
      <c r="A1670" s="0" t="n">
        <v>58630.2168426439</v>
      </c>
      <c r="B1670" s="0" t="n">
        <v>-5.3496724026981E-007</v>
      </c>
    </row>
    <row r="1671" customFormat="false" ht="12.8" hidden="false" customHeight="false" outlineLevel="0" collapsed="false">
      <c r="A1671" s="0" t="n">
        <v>58667.038503645</v>
      </c>
      <c r="B1671" s="0" t="n">
        <v>-5.3006458029309E-007</v>
      </c>
    </row>
    <row r="1672" customFormat="false" ht="12.8" hidden="false" customHeight="false" outlineLevel="0" collapsed="false">
      <c r="A1672" s="0" t="n">
        <v>58705.5391389541</v>
      </c>
      <c r="B1672" s="0" t="n">
        <v>-5.3399956919864E-007</v>
      </c>
    </row>
    <row r="1673" customFormat="false" ht="12.8" hidden="false" customHeight="false" outlineLevel="0" collapsed="false">
      <c r="A1673" s="0" t="n">
        <v>58743.8749139477</v>
      </c>
      <c r="B1673" s="0" t="n">
        <v>-5.3800328749382E-007</v>
      </c>
    </row>
    <row r="1674" customFormat="false" ht="12.8" hidden="false" customHeight="false" outlineLevel="0" collapsed="false">
      <c r="A1674" s="0" t="n">
        <v>58781.3637995217</v>
      </c>
      <c r="B1674" s="0" t="n">
        <v>-5.5301439347348E-007</v>
      </c>
    </row>
    <row r="1675" customFormat="false" ht="12.8" hidden="false" customHeight="false" outlineLevel="0" collapsed="false">
      <c r="A1675" s="0" t="n">
        <v>58818.1854605153</v>
      </c>
      <c r="B1675" s="0" t="n">
        <v>-5.4641517782917E-007</v>
      </c>
    </row>
    <row r="1676" customFormat="false" ht="12.8" hidden="false" customHeight="false" outlineLevel="0" collapsed="false">
      <c r="A1676" s="0" t="n">
        <v>58851.8774350322</v>
      </c>
      <c r="B1676" s="0" t="n">
        <v>-5.3227618230515E-007</v>
      </c>
    </row>
    <row r="1677" customFormat="false" ht="12.8" hidden="false" customHeight="false" outlineLevel="0" collapsed="false">
      <c r="A1677" s="0" t="n">
        <v>58877.6171590202</v>
      </c>
      <c r="B1677" s="0" t="n">
        <v>-5.3178203915953E-007</v>
      </c>
    </row>
    <row r="1678" customFormat="false" ht="12.8" hidden="false" customHeight="false" outlineLevel="0" collapsed="false">
      <c r="A1678" s="0" t="n">
        <v>58910.0509922095</v>
      </c>
      <c r="B1678" s="0" t="n">
        <v>-5.2301774708908E-007</v>
      </c>
    </row>
    <row r="1679" customFormat="false" ht="12.8" hidden="false" customHeight="false" outlineLevel="0" collapsed="false">
      <c r="A1679" s="0" t="n">
        <v>58947.539877832</v>
      </c>
      <c r="B1679" s="0" t="n">
        <v>-5.2330285800564E-007</v>
      </c>
    </row>
    <row r="1680" customFormat="false" ht="12.8" hidden="false" customHeight="false" outlineLevel="0" collapsed="false">
      <c r="A1680" s="0" t="n">
        <v>58986.0404555314</v>
      </c>
      <c r="B1680" s="0" t="n">
        <v>-5.5276737335907E-007</v>
      </c>
    </row>
    <row r="1681" customFormat="false" ht="12.8" hidden="false" customHeight="false" outlineLevel="0" collapsed="false">
      <c r="A1681" s="0" t="n">
        <v>59022.6973631308</v>
      </c>
      <c r="B1681" s="0" t="n">
        <v>-5.746797080981E-007</v>
      </c>
    </row>
    <row r="1682" customFormat="false" ht="12.8" hidden="false" customHeight="false" outlineLevel="0" collapsed="false">
      <c r="A1682" s="0" t="n">
        <v>59061.1979408935</v>
      </c>
      <c r="B1682" s="0" t="n">
        <v>-5.8092808804593E-007</v>
      </c>
    </row>
    <row r="1683" customFormat="false" ht="12.8" hidden="false" customHeight="false" outlineLevel="0" collapsed="false">
      <c r="A1683" s="0" t="n">
        <v>59095.0547262989</v>
      </c>
      <c r="B1683" s="0" t="n">
        <v>-5.8405108137308E-007</v>
      </c>
    </row>
    <row r="1684" customFormat="false" ht="12.8" hidden="false" customHeight="false" outlineLevel="0" collapsed="false">
      <c r="A1684" s="0" t="n">
        <v>59120.6302301623</v>
      </c>
      <c r="B1684" s="0" t="n">
        <v>-5.7000987737318E-007</v>
      </c>
    </row>
    <row r="1685" customFormat="false" ht="12.8" hidden="false" customHeight="false" outlineLevel="0" collapsed="false">
      <c r="A1685" s="0" t="n">
        <v>59159.1308654845</v>
      </c>
      <c r="B1685" s="0" t="n">
        <v>-5.5802383418483E-007</v>
      </c>
    </row>
    <row r="1686" customFormat="false" ht="12.8" hidden="false" customHeight="false" outlineLevel="0" collapsed="false">
      <c r="A1686" s="0" t="n">
        <v>59188.8740240187</v>
      </c>
      <c r="B1686" s="0" t="n">
        <v>-5.7394316669174E-007</v>
      </c>
    </row>
    <row r="1687" customFormat="false" ht="12.8" hidden="false" customHeight="false" outlineLevel="0" collapsed="false">
      <c r="A1687" s="0" t="n">
        <v>59227.3746016994</v>
      </c>
      <c r="B1687" s="0" t="n">
        <v>-5.2623830670576E-007</v>
      </c>
    </row>
    <row r="1688" customFormat="false" ht="12.8" hidden="false" customHeight="false" outlineLevel="0" collapsed="false">
      <c r="A1688" s="0" t="n">
        <v>59264.8634873405</v>
      </c>
      <c r="B1688" s="0" t="n">
        <v>-4.8258913876641E-007</v>
      </c>
    </row>
    <row r="1689" customFormat="false" ht="12.8" hidden="false" customHeight="false" outlineLevel="0" collapsed="false">
      <c r="A1689" s="0" t="n">
        <v>59288.0555946883</v>
      </c>
      <c r="B1689" s="0" t="n">
        <v>-4.8987875406713E-007</v>
      </c>
    </row>
    <row r="1690" customFormat="false" ht="12.8" hidden="false" customHeight="false" outlineLevel="0" collapsed="false">
      <c r="A1690" s="0" t="n">
        <v>59323.8655060697</v>
      </c>
      <c r="B1690" s="0" t="n">
        <v>-5.0696087837209E-007</v>
      </c>
    </row>
    <row r="1691" customFormat="false" ht="12.8" hidden="false" customHeight="false" outlineLevel="0" collapsed="false">
      <c r="A1691" s="0" t="n">
        <v>59364.6360166054</v>
      </c>
      <c r="B1691" s="0" t="n">
        <v>-5.5387197722845E-007</v>
      </c>
    </row>
    <row r="1692" customFormat="false" ht="12.8" hidden="false" customHeight="false" outlineLevel="0" collapsed="false">
      <c r="A1692" s="0" t="n">
        <v>59399.4526794069</v>
      </c>
      <c r="B1692" s="0" t="n">
        <v>-5.814116429737E-007</v>
      </c>
    </row>
    <row r="1693" customFormat="false" ht="12.8" hidden="false" customHeight="false" outlineLevel="0" collapsed="false">
      <c r="A1693" s="0" t="n">
        <v>59437.9532570448</v>
      </c>
      <c r="B1693" s="0" t="n">
        <v>-5.4659136226863E-007</v>
      </c>
    </row>
    <row r="1694" customFormat="false" ht="12.8" hidden="false" customHeight="false" outlineLevel="0" collapsed="false">
      <c r="A1694" s="0" t="n">
        <v>59476.453892339</v>
      </c>
      <c r="B1694" s="0" t="n">
        <v>-5.3569311347509E-007</v>
      </c>
    </row>
    <row r="1695" customFormat="false" ht="12.8" hidden="false" customHeight="false" outlineLevel="0" collapsed="false">
      <c r="A1695" s="0" t="n">
        <v>59507.875975905</v>
      </c>
      <c r="B1695" s="0" t="n">
        <v>-5.5563247320554E-007</v>
      </c>
    </row>
    <row r="1696" customFormat="false" ht="12.8" hidden="false" customHeight="false" outlineLevel="0" collapsed="false">
      <c r="A1696" s="0" t="n">
        <v>59544.6976368893</v>
      </c>
      <c r="B1696" s="0" t="n">
        <v>-5.77544428619305E-007</v>
      </c>
    </row>
    <row r="1697" customFormat="false" ht="12.8" hidden="false" customHeight="false" outlineLevel="0" collapsed="false">
      <c r="A1697" s="0" t="n">
        <v>59566.8785689361</v>
      </c>
      <c r="B1697" s="0" t="n">
        <v>-5.8523418977158E-007</v>
      </c>
    </row>
    <row r="1698" customFormat="false" ht="12.8" hidden="false" customHeight="false" outlineLevel="0" collapsed="false">
      <c r="A1698" s="0" t="n">
        <v>59605.3792042546</v>
      </c>
      <c r="B1698" s="0" t="n">
        <v>-5.73395646508895E-007</v>
      </c>
    </row>
    <row r="1699" customFormat="false" ht="12.8" hidden="false" customHeight="false" outlineLevel="0" collapsed="false">
      <c r="A1699" s="0" t="n">
        <v>59642.6305532809</v>
      </c>
      <c r="B1699" s="0" t="n">
        <v>-5.5562941540068E-007</v>
      </c>
    </row>
    <row r="1700" customFormat="false" ht="12.8" hidden="false" customHeight="false" outlineLevel="0" collapsed="false">
      <c r="A1700" s="0" t="n">
        <v>59678.2756618075</v>
      </c>
      <c r="B1700" s="0" t="n">
        <v>-5.7640545474403E-007</v>
      </c>
    </row>
    <row r="1701" customFormat="false" ht="12.8" hidden="false" customHeight="false" outlineLevel="0" collapsed="false">
      <c r="A1701" s="0" t="n">
        <v>59703.3114647791</v>
      </c>
      <c r="B1701" s="0" t="n">
        <v>-5.99512686620251E-007</v>
      </c>
    </row>
    <row r="1702" customFormat="false" ht="12.8" hidden="false" customHeight="false" outlineLevel="0" collapsed="false">
      <c r="A1702" s="0" t="n">
        <v>59740.1331833005</v>
      </c>
      <c r="B1702" s="0" t="n">
        <v>-5.9830606713758E-007</v>
      </c>
    </row>
    <row r="1703" customFormat="false" ht="12.8" hidden="false" customHeight="false" outlineLevel="0" collapsed="false">
      <c r="A1703" s="0" t="n">
        <v>59777.4572003335</v>
      </c>
      <c r="B1703" s="0" t="n">
        <v>-5.89408187124545E-007</v>
      </c>
    </row>
    <row r="1704" customFormat="false" ht="12.8" hidden="false" customHeight="false" outlineLevel="0" collapsed="false">
      <c r="A1704" s="0" t="n">
        <v>59815.9578355662</v>
      </c>
      <c r="B1704" s="0" t="n">
        <v>-5.93152779823774E-007</v>
      </c>
    </row>
    <row r="1705" customFormat="false" ht="12.8" hidden="false" customHeight="false" outlineLevel="0" collapsed="false">
      <c r="A1705" s="0" t="n">
        <v>59863.7001630701</v>
      </c>
      <c r="B1705" s="0" t="n">
        <v>-5.8920309487066E-007</v>
      </c>
    </row>
    <row r="1706" customFormat="false" ht="12.8" hidden="false" customHeight="false" outlineLevel="0" collapsed="false">
      <c r="A1706" s="0" t="n">
        <v>59871.4413330071</v>
      </c>
      <c r="B1706" s="0" t="n">
        <v>-5.862224871154E-007</v>
      </c>
    </row>
    <row r="1707" customFormat="false" ht="12.8" hidden="false" customHeight="false" outlineLevel="0" collapsed="false">
      <c r="A1707" s="0" t="n">
        <v>59912.2117859758</v>
      </c>
      <c r="B1707" s="0" t="n">
        <v>-5.73714672091645E-007</v>
      </c>
    </row>
    <row r="1708" customFormat="false" ht="12.8" hidden="false" customHeight="false" outlineLevel="0" collapsed="false">
      <c r="A1708" s="0" t="n">
        <v>59943.6338611431</v>
      </c>
      <c r="B1708" s="0" t="n">
        <v>-5.741121367626E-007</v>
      </c>
    </row>
    <row r="1709" customFormat="false" ht="12.8" hidden="false" customHeight="false" outlineLevel="0" collapsed="false">
      <c r="A1709" s="0" t="n">
        <v>59982.1344965249</v>
      </c>
      <c r="B1709" s="0" t="n">
        <v>-5.78449488205464E-007</v>
      </c>
    </row>
    <row r="1710" customFormat="false" ht="12.8" hidden="false" customHeight="false" outlineLevel="0" collapsed="false">
      <c r="A1710" s="0" t="n">
        <v>60020.6350742094</v>
      </c>
      <c r="B1710" s="0" t="n">
        <v>-5.9130121317867E-007</v>
      </c>
    </row>
    <row r="1711" customFormat="false" ht="12.8" hidden="false" customHeight="false" outlineLevel="0" collapsed="false">
      <c r="A1711" s="0" t="n">
        <v>60057.2919900902</v>
      </c>
      <c r="B1711" s="0" t="n">
        <v>-5.87651280341695E-007</v>
      </c>
    </row>
    <row r="1712" customFormat="false" ht="12.8" hidden="false" customHeight="false" outlineLevel="0" collapsed="false">
      <c r="A1712" s="0" t="n">
        <v>60094.7808180395</v>
      </c>
      <c r="B1712" s="0" t="n">
        <v>-5.7743897654499E-007</v>
      </c>
    </row>
    <row r="1713" customFormat="false" ht="12.8" hidden="false" customHeight="false" outlineLevel="0" collapsed="false">
      <c r="A1713" s="0" t="n">
        <v>60127.3794780243</v>
      </c>
      <c r="B1713" s="0" t="n">
        <v>-5.53049984148041E-007</v>
      </c>
    </row>
    <row r="1714" customFormat="false" ht="12.8" hidden="false" customHeight="false" outlineLevel="0" collapsed="false">
      <c r="A1714" s="0" t="n">
        <v>60155.224266354</v>
      </c>
      <c r="B1714" s="0" t="n">
        <v>-5.41190039192171E-007</v>
      </c>
    </row>
    <row r="1715" customFormat="false" ht="12.8" hidden="false" customHeight="false" outlineLevel="0" collapsed="false">
      <c r="A1715" s="0" t="n">
        <v>60191.0342351478</v>
      </c>
      <c r="B1715" s="0" t="n">
        <v>-5.31381043692049E-007</v>
      </c>
    </row>
    <row r="1716" customFormat="false" ht="12.8" hidden="false" customHeight="false" outlineLevel="0" collapsed="false">
      <c r="A1716" s="0" t="n">
        <v>60213.2151514348</v>
      </c>
      <c r="B1716" s="0" t="n">
        <v>-5.3435751628721E-007</v>
      </c>
    </row>
    <row r="1717" customFormat="false" ht="12.8" hidden="false" customHeight="false" outlineLevel="0" collapsed="false">
      <c r="A1717" s="0" t="n">
        <v>60260.9568962734</v>
      </c>
      <c r="B1717" s="0" t="n">
        <v>-5.45910705982315E-007</v>
      </c>
    </row>
    <row r="1718" customFormat="false" ht="12.8" hidden="false" customHeight="false" outlineLevel="0" collapsed="false">
      <c r="A1718" s="0" t="n">
        <v>60299.4575317185</v>
      </c>
      <c r="B1718" s="0" t="n">
        <v>-5.51793873344695E-007</v>
      </c>
    </row>
    <row r="1719" customFormat="false" ht="12.8" hidden="false" customHeight="false" outlineLevel="0" collapsed="false">
      <c r="A1719" s="0" t="n">
        <v>60319.9595470093</v>
      </c>
      <c r="B1719" s="0" t="n">
        <v>-5.5876782923314E-007</v>
      </c>
    </row>
    <row r="1720" customFormat="false" ht="12.8" hidden="false" customHeight="false" outlineLevel="0" collapsed="false">
      <c r="A1720" s="0" t="n">
        <v>60358.4601248093</v>
      </c>
      <c r="B1720" s="0" t="n">
        <v>-5.7758028632024E-007</v>
      </c>
    </row>
    <row r="1721" customFormat="false" ht="12.8" hidden="false" customHeight="false" outlineLevel="0" collapsed="false">
      <c r="A1721" s="0" t="n">
        <v>60396.9607599955</v>
      </c>
      <c r="B1721" s="0" t="n">
        <v>-6.02427854291509E-007</v>
      </c>
    </row>
    <row r="1722" customFormat="false" ht="12.8" hidden="false" customHeight="false" outlineLevel="0" collapsed="false">
      <c r="A1722" s="0" t="n">
        <v>60434.0473063607</v>
      </c>
      <c r="B1722" s="0" t="n">
        <v>-6.25040582662471E-007</v>
      </c>
    </row>
    <row r="1723" customFormat="false" ht="12.8" hidden="false" customHeight="false" outlineLevel="0" collapsed="false">
      <c r="A1723" s="0" t="n">
        <v>60472.5478840601</v>
      </c>
      <c r="B1723" s="0" t="n">
        <v>-6.27190845308475E-007</v>
      </c>
    </row>
    <row r="1724" customFormat="false" ht="12.8" hidden="false" customHeight="false" outlineLevel="0" collapsed="false">
      <c r="A1724" s="0" t="n">
        <v>60508.357852988</v>
      </c>
      <c r="B1724" s="0" t="n">
        <v>-6.08404597077785E-007</v>
      </c>
    </row>
    <row r="1725" customFormat="false" ht="12.8" hidden="false" customHeight="false" outlineLevel="0" collapsed="false">
      <c r="A1725" s="0" t="n">
        <v>60542.4705945514</v>
      </c>
      <c r="B1725" s="0" t="n">
        <v>-5.92328629163675E-007</v>
      </c>
    </row>
    <row r="1726" customFormat="false" ht="12.8" hidden="false" customHeight="false" outlineLevel="0" collapsed="false">
      <c r="A1726" s="0" t="n">
        <v>60569.0387560576</v>
      </c>
      <c r="B1726" s="0" t="n">
        <v>-5.836584616814E-007</v>
      </c>
    </row>
    <row r="1727" customFormat="false" ht="12.8" hidden="false" customHeight="false" outlineLevel="0" collapsed="false">
      <c r="A1727" s="0" t="n">
        <v>60601.4726133123</v>
      </c>
      <c r="B1727" s="0" t="n">
        <v>-5.71691031971E-007</v>
      </c>
    </row>
    <row r="1728" customFormat="false" ht="12.8" hidden="false" customHeight="false" outlineLevel="0" collapsed="false">
      <c r="A1728" s="0" t="n">
        <v>60638.9614988901</v>
      </c>
      <c r="B1728" s="0" t="n">
        <v>-5.79438659414465E-007</v>
      </c>
    </row>
    <row r="1729" customFormat="false" ht="12.8" hidden="false" customHeight="false" outlineLevel="0" collapsed="false">
      <c r="A1729" s="0" t="n">
        <v>60674.5339312963</v>
      </c>
      <c r="B1729" s="0" t="n">
        <v>-5.8205340180273E-007</v>
      </c>
    </row>
    <row r="1730" customFormat="false" ht="12.8" hidden="false" customHeight="false" outlineLevel="0" collapsed="false">
      <c r="A1730" s="0" t="n">
        <v>60712.8696977906</v>
      </c>
      <c r="B1730" s="0" t="n">
        <v>-5.74118808511589E-007</v>
      </c>
    </row>
    <row r="1731" customFormat="false" ht="12.8" hidden="false" customHeight="false" outlineLevel="0" collapsed="false">
      <c r="A1731" s="0" t="n">
        <v>60735.2154169008</v>
      </c>
      <c r="B1731" s="0" t="n">
        <v>-5.7727713704558E-007</v>
      </c>
    </row>
    <row r="1732" customFormat="false" ht="12.8" hidden="false" customHeight="false" outlineLevel="0" collapsed="false">
      <c r="A1732" s="0" t="n">
        <v>60773.716052264</v>
      </c>
      <c r="B1732" s="0" t="n">
        <v>-5.75274579757495E-007</v>
      </c>
    </row>
    <row r="1733" customFormat="false" ht="12.8" hidden="false" customHeight="false" outlineLevel="0" collapsed="false">
      <c r="A1733" s="0" t="n">
        <v>60812.0518273488</v>
      </c>
      <c r="B1733" s="0" t="n">
        <v>-5.7505861555604E-007</v>
      </c>
    </row>
    <row r="1734" customFormat="false" ht="12.8" hidden="false" customHeight="false" outlineLevel="0" collapsed="false">
      <c r="A1734" s="0" t="n">
        <v>60850.5524625368</v>
      </c>
      <c r="B1734" s="0" t="n">
        <v>-5.84465611141315E-007</v>
      </c>
    </row>
    <row r="1735" customFormat="false" ht="12.8" hidden="false" customHeight="false" outlineLevel="0" collapsed="false">
      <c r="A1735" s="0" t="n">
        <v>60898.2942074798</v>
      </c>
      <c r="B1735" s="0" t="n">
        <v>-5.92849490041255E-007</v>
      </c>
    </row>
    <row r="1736" customFormat="false" ht="12.8" hidden="false" customHeight="false" outlineLevel="0" collapsed="false">
      <c r="A1736" s="0" t="n">
        <v>60906.0353691094</v>
      </c>
      <c r="B1736" s="0" t="n">
        <v>-5.9358918668919E-007</v>
      </c>
    </row>
    <row r="1737" customFormat="false" ht="12.8" hidden="false" customHeight="false" outlineLevel="0" collapsed="false">
      <c r="A1737" s="0" t="n">
        <v>60946.8058220819</v>
      </c>
      <c r="B1737" s="0" t="n">
        <v>-5.9861199337856E-007</v>
      </c>
    </row>
    <row r="1738" customFormat="false" ht="12.8" hidden="false" customHeight="false" outlineLevel="0" collapsed="false">
      <c r="A1738" s="0" t="n">
        <v>60978.2279055249</v>
      </c>
      <c r="B1738" s="0" t="n">
        <v>-5.80325620060695E-007</v>
      </c>
    </row>
    <row r="1739" customFormat="false" ht="12.8" hidden="false" customHeight="false" outlineLevel="0" collapsed="false">
      <c r="A1739" s="0" t="n">
        <v>61016.7285408433</v>
      </c>
      <c r="B1739" s="0" t="n">
        <v>-5.44613445200295E-007</v>
      </c>
    </row>
    <row r="1740" customFormat="false" ht="12.8" hidden="false" customHeight="false" outlineLevel="0" collapsed="false">
      <c r="A1740" s="0" t="n">
        <v>61055.2291185874</v>
      </c>
      <c r="B1740" s="0" t="n">
        <v>-5.48994425082609E-007</v>
      </c>
    </row>
    <row r="1741" customFormat="false" ht="12.8" hidden="false" customHeight="false" outlineLevel="0" collapsed="false">
      <c r="A1741" s="0" t="n">
        <v>61090.874276448</v>
      </c>
      <c r="B1741" s="0" t="n">
        <v>-5.84112799799205E-007</v>
      </c>
    </row>
    <row r="1742" customFormat="false" ht="12.8" hidden="false" customHeight="false" outlineLevel="0" collapsed="false">
      <c r="A1742" s="0" t="n">
        <v>61129.3748542033</v>
      </c>
      <c r="B1742" s="0" t="n">
        <v>-5.9920266358835E-007</v>
      </c>
    </row>
    <row r="1743" customFormat="false" ht="12.8" hidden="false" customHeight="false" outlineLevel="0" collapsed="false">
      <c r="A1743" s="0" t="n">
        <v>61160.9617643263</v>
      </c>
      <c r="B1743" s="0" t="n">
        <v>-5.94055026676925E-007</v>
      </c>
    </row>
    <row r="1744" customFormat="false" ht="12.8" hidden="false" customHeight="false" outlineLevel="0" collapsed="false">
      <c r="A1744" s="0" t="n">
        <v>61184.858351523</v>
      </c>
      <c r="B1744" s="0" t="n">
        <v>-5.8970896483E-007</v>
      </c>
    </row>
    <row r="1745" customFormat="false" ht="12.8" hidden="false" customHeight="false" outlineLevel="0" collapsed="false">
      <c r="A1745" s="0" t="n">
        <v>61225.6288621184</v>
      </c>
      <c r="B1745" s="0" t="n">
        <v>-5.9761144454051E-007</v>
      </c>
    </row>
    <row r="1746" customFormat="false" ht="12.8" hidden="false" customHeight="false" outlineLevel="0" collapsed="false">
      <c r="A1746" s="0" t="n">
        <v>61247.8091875222</v>
      </c>
      <c r="B1746" s="0" t="n">
        <v>-6.07415434697745E-007</v>
      </c>
    </row>
    <row r="1747" customFormat="false" ht="12.8" hidden="false" customHeight="false" outlineLevel="0" collapsed="false">
      <c r="A1747" s="0" t="n">
        <v>61295.5515150167</v>
      </c>
      <c r="B1747" s="0" t="n">
        <v>-6.07513969594355E-007</v>
      </c>
    </row>
    <row r="1748" customFormat="false" ht="12.8" hidden="false" customHeight="false" outlineLevel="0" collapsed="false">
      <c r="A1748" s="0" t="n">
        <v>61334.052150391</v>
      </c>
      <c r="B1748" s="0" t="n">
        <v>-5.96610719751276E-007</v>
      </c>
    </row>
    <row r="1749" customFormat="false" ht="12.8" hidden="false" customHeight="false" outlineLevel="0" collapsed="false">
      <c r="A1749" s="0" t="n">
        <v>61356.2325080782</v>
      </c>
      <c r="B1749" s="0" t="n">
        <v>-5.9743580110157E-007</v>
      </c>
    </row>
    <row r="1750" customFormat="false" ht="12.8" hidden="false" customHeight="false" outlineLevel="0" collapsed="false">
      <c r="A1750" s="0" t="n">
        <v>61393.0541691259</v>
      </c>
      <c r="B1750" s="0" t="n">
        <v>-5.972866994378E-007</v>
      </c>
    </row>
    <row r="1751" customFormat="false" ht="12.8" hidden="false" customHeight="false" outlineLevel="0" collapsed="false">
      <c r="A1751" s="0" t="n">
        <v>61428.0356428213</v>
      </c>
      <c r="B1751" s="0" t="n">
        <v>-5.8358881481295E-007</v>
      </c>
    </row>
    <row r="1752" customFormat="false" ht="12.8" hidden="false" customHeight="false" outlineLevel="0" collapsed="false">
      <c r="A1752" s="0" t="n">
        <v>61467.6295927204</v>
      </c>
      <c r="B1752" s="0" t="n">
        <v>-5.76443790947345E-007</v>
      </c>
    </row>
    <row r="1753" customFormat="false" ht="12.8" hidden="false" customHeight="false" outlineLevel="0" collapsed="false">
      <c r="A1753" s="0" t="n">
        <v>61504.4512536638</v>
      </c>
      <c r="B1753" s="0" t="n">
        <v>-5.8596889681124E-007</v>
      </c>
    </row>
    <row r="1754" customFormat="false" ht="12.8" hidden="false" customHeight="false" outlineLevel="0" collapsed="false">
      <c r="A1754" s="0" t="n">
        <v>61542.9518890307</v>
      </c>
      <c r="B1754" s="0" t="n">
        <v>-5.91364556806966E-007</v>
      </c>
    </row>
    <row r="1755" customFormat="false" ht="12.8" hidden="false" customHeight="false" outlineLevel="0" collapsed="false">
      <c r="A1755" s="0" t="n">
        <v>61565.1328053474</v>
      </c>
      <c r="B1755" s="0" t="n">
        <v>-6.03094212765335E-007</v>
      </c>
    </row>
    <row r="1756" customFormat="false" ht="12.8" hidden="false" customHeight="false" outlineLevel="0" collapsed="false">
      <c r="A1756" s="0" t="n">
        <v>61603.6333831102</v>
      </c>
      <c r="B1756" s="0" t="n">
        <v>-6.05730227761045E-007</v>
      </c>
    </row>
    <row r="1757" customFormat="false" ht="12.8" hidden="false" customHeight="false" outlineLevel="0" collapsed="false">
      <c r="A1757" s="0" t="n">
        <v>61635.055482246</v>
      </c>
      <c r="B1757" s="0" t="n">
        <v>-5.9745585070964E-007</v>
      </c>
    </row>
    <row r="1758" customFormat="false" ht="12.8" hidden="false" customHeight="false" outlineLevel="0" collapsed="false">
      <c r="A1758" s="0" t="n">
        <v>61670.0369560011</v>
      </c>
      <c r="B1758" s="0" t="n">
        <v>-5.88916646013054E-007</v>
      </c>
    </row>
    <row r="1759" customFormat="false" ht="12.8" hidden="false" customHeight="false" outlineLevel="0" collapsed="false">
      <c r="A1759" s="0" t="n">
        <v>61706.8586746864</v>
      </c>
      <c r="B1759" s="0" t="n">
        <v>-5.8841748060369E-007</v>
      </c>
    </row>
    <row r="1760" customFormat="false" ht="12.8" hidden="false" customHeight="false" outlineLevel="0" collapsed="false">
      <c r="A1760" s="0" t="n">
        <v>61747.4643248785</v>
      </c>
      <c r="B1760" s="0" t="n">
        <v>-5.92937341570615E-007</v>
      </c>
    </row>
    <row r="1761" customFormat="false" ht="12.8" hidden="false" customHeight="false" outlineLevel="0" collapsed="false">
      <c r="A1761" s="0" t="n">
        <v>61769.8094612826</v>
      </c>
      <c r="B1761" s="0" t="n">
        <v>-6.05485979989425E-007</v>
      </c>
    </row>
    <row r="1762" customFormat="false" ht="12.8" hidden="false" customHeight="false" outlineLevel="0" collapsed="false">
      <c r="A1762" s="0" t="n">
        <v>61808.3100966457</v>
      </c>
      <c r="B1762" s="0" t="n">
        <v>-6.08768346926895E-007</v>
      </c>
    </row>
    <row r="1763" customFormat="false" ht="12.8" hidden="false" customHeight="false" outlineLevel="0" collapsed="false">
      <c r="A1763" s="0" t="n">
        <v>61846.6458632722</v>
      </c>
      <c r="B1763" s="0" t="n">
        <v>-5.9118244287493E-007</v>
      </c>
    </row>
    <row r="1764" customFormat="false" ht="12.8" hidden="false" customHeight="false" outlineLevel="0" collapsed="false">
      <c r="A1764" s="0" t="n">
        <v>61882.4558322598</v>
      </c>
      <c r="B1764" s="0" t="n">
        <v>-5.92658267886771E-007</v>
      </c>
    </row>
    <row r="1765" customFormat="false" ht="12.8" hidden="false" customHeight="false" outlineLevel="0" collapsed="false">
      <c r="A1765" s="0" t="n">
        <v>61917.4373060167</v>
      </c>
      <c r="B1765" s="0" t="n">
        <v>-5.86670619289071E-007</v>
      </c>
    </row>
    <row r="1766" customFormat="false" ht="12.8" hidden="false" customHeight="false" outlineLevel="0" collapsed="false">
      <c r="A1766" s="0" t="n">
        <v>61940.6299961079</v>
      </c>
      <c r="B1766" s="0" t="n">
        <v>-5.67541109020529E-007</v>
      </c>
    </row>
    <row r="1767" customFormat="false" ht="12.8" hidden="false" customHeight="false" outlineLevel="0" collapsed="false">
      <c r="A1767" s="0" t="n">
        <v>61978.1188239735</v>
      </c>
      <c r="B1767" s="0" t="n">
        <v>-5.38254452827845E-007</v>
      </c>
    </row>
    <row r="1768" customFormat="false" ht="12.8" hidden="false" customHeight="false" outlineLevel="0" collapsed="false">
      <c r="A1768" s="0" t="n">
        <v>62012.8225242067</v>
      </c>
      <c r="B1768" s="0" t="n">
        <v>-5.2072424976817E-007</v>
      </c>
    </row>
    <row r="1769" customFormat="false" ht="12.8" hidden="false" customHeight="false" outlineLevel="0" collapsed="false">
      <c r="A1769" s="0" t="n">
        <v>62048.6324931458</v>
      </c>
      <c r="B1769" s="0" t="n">
        <v>-5.1873406840133E-007</v>
      </c>
    </row>
    <row r="1770" customFormat="false" ht="12.8" hidden="false" customHeight="false" outlineLevel="0" collapsed="false">
      <c r="A1770" s="0" t="n">
        <v>62087.1330708302</v>
      </c>
      <c r="B1770" s="0" t="n">
        <v>-5.29578525260495E-007</v>
      </c>
    </row>
    <row r="1771" customFormat="false" ht="12.8" hidden="false" customHeight="false" outlineLevel="0" collapsed="false">
      <c r="A1771" s="0" t="n">
        <v>62125.4689034168</v>
      </c>
      <c r="B1771" s="0" t="n">
        <v>-5.38032554920015E-007</v>
      </c>
    </row>
    <row r="1772" customFormat="false" ht="12.8" hidden="false" customHeight="false" outlineLevel="0" collapsed="false">
      <c r="A1772" s="0" t="n">
        <v>62160.45037717</v>
      </c>
      <c r="B1772" s="0" t="n">
        <v>-5.36422060764456E-007</v>
      </c>
    </row>
    <row r="1773" customFormat="false" ht="12.8" hidden="false" customHeight="false" outlineLevel="0" collapsed="false">
      <c r="A1773" s="0" t="n">
        <v>62195.5563913397</v>
      </c>
      <c r="B1773" s="0" t="n">
        <v>-5.4330796173262E-007</v>
      </c>
    </row>
    <row r="1774" customFormat="false" ht="12.8" hidden="false" customHeight="false" outlineLevel="0" collapsed="false">
      <c r="A1774" s="0" t="n">
        <v>62219.4523876272</v>
      </c>
      <c r="B1774" s="0" t="n">
        <v>-5.4864076018206E-007</v>
      </c>
    </row>
    <row r="1775" customFormat="false" ht="12.8" hidden="false" customHeight="false" outlineLevel="0" collapsed="false">
      <c r="A1775" s="0" t="n">
        <v>62260.2228982784</v>
      </c>
      <c r="B1775" s="0" t="n">
        <v>-5.42648790744654E-007</v>
      </c>
    </row>
    <row r="1776" customFormat="false" ht="12.8" hidden="false" customHeight="false" outlineLevel="0" collapsed="false">
      <c r="A1776" s="0" t="n">
        <v>62282.403814476</v>
      </c>
      <c r="B1776" s="0" t="n">
        <v>-5.43036612117515E-007</v>
      </c>
    </row>
    <row r="1777" customFormat="false" ht="12.8" hidden="false" customHeight="false" outlineLevel="0" collapsed="false">
      <c r="A1777" s="0" t="n">
        <v>62330.1455594227</v>
      </c>
      <c r="B1777" s="0" t="n">
        <v>-5.65103985707385E-007</v>
      </c>
    </row>
    <row r="1778" customFormat="false" ht="12.8" hidden="false" customHeight="false" outlineLevel="0" collapsed="false">
      <c r="A1778" s="0" t="n">
        <v>62356.7143610865</v>
      </c>
      <c r="B1778" s="0" t="n">
        <v>-5.73280409269445E-007</v>
      </c>
    </row>
    <row r="1779" customFormat="false" ht="12.8" hidden="false" customHeight="false" outlineLevel="0" collapsed="false">
      <c r="A1779" s="0" t="n">
        <v>62390.8271268159</v>
      </c>
      <c r="B1779" s="0" t="n">
        <v>-5.7903633276915E-007</v>
      </c>
    </row>
    <row r="1780" customFormat="false" ht="12.8" hidden="false" customHeight="false" outlineLevel="0" collapsed="false">
      <c r="A1780" s="0" t="n">
        <v>62424.1296838187</v>
      </c>
      <c r="B1780" s="0" t="n">
        <v>-5.8143803850024E-007</v>
      </c>
    </row>
    <row r="1781" customFormat="false" ht="12.8" hidden="false" customHeight="false" outlineLevel="0" collapsed="false">
      <c r="A1781" s="0" t="n">
        <v>62461.6185118146</v>
      </c>
      <c r="B1781" s="0" t="n">
        <v>-5.6440343632459E-007</v>
      </c>
    </row>
    <row r="1782" customFormat="false" ht="12.8" hidden="false" customHeight="false" outlineLevel="0" collapsed="false">
      <c r="A1782" s="0" t="n">
        <v>62499.9543443434</v>
      </c>
      <c r="B1782" s="0" t="n">
        <v>-5.63099719420535E-007</v>
      </c>
    </row>
    <row r="1783" customFormat="false" ht="12.8" hidden="false" customHeight="false" outlineLevel="0" collapsed="false">
      <c r="A1783" s="0" t="n">
        <v>62540.7247973755</v>
      </c>
      <c r="B1783" s="0" t="n">
        <v>-5.75416316888115E-007</v>
      </c>
    </row>
    <row r="1784" customFormat="false" ht="12.8" hidden="false" customHeight="false" outlineLevel="0" collapsed="false">
      <c r="A1784" s="0" t="n">
        <v>62577.5465160441</v>
      </c>
      <c r="B1784" s="0" t="n">
        <v>-5.72878318412509E-007</v>
      </c>
    </row>
    <row r="1785" customFormat="false" ht="12.8" hidden="false" customHeight="false" outlineLevel="0" collapsed="false">
      <c r="A1785" s="0" t="n">
        <v>62599.7268413901</v>
      </c>
      <c r="B1785" s="0" t="n">
        <v>-5.75641058695975E-007</v>
      </c>
    </row>
    <row r="1786" customFormat="false" ht="12.8" hidden="false" customHeight="false" outlineLevel="0" collapsed="false">
      <c r="A1786" s="0" t="n">
        <v>62638.2274190914</v>
      </c>
      <c r="B1786" s="0" t="n">
        <v>-5.8898945198965E-007</v>
      </c>
    </row>
    <row r="1787" customFormat="false" ht="12.8" hidden="false" customHeight="false" outlineLevel="0" collapsed="false">
      <c r="A1787" s="0" t="n">
        <v>62656.8892555218</v>
      </c>
      <c r="B1787" s="0" t="n">
        <v>-5.93771812818384E-007</v>
      </c>
    </row>
    <row r="1788" customFormat="false" ht="12.8" hidden="false" customHeight="false" outlineLevel="0" collapsed="false">
      <c r="A1788" s="0" t="n">
        <v>62704.6310004685</v>
      </c>
      <c r="B1788" s="0" t="n">
        <v>-5.9815004708199E-007</v>
      </c>
    </row>
    <row r="1789" customFormat="false" ht="12.8" hidden="false" customHeight="false" outlineLevel="0" collapsed="false">
      <c r="A1789" s="0" t="n">
        <v>62743.1316356715</v>
      </c>
      <c r="B1789" s="0" t="n">
        <v>-5.90523531163955E-007</v>
      </c>
    </row>
    <row r="1790" customFormat="false" ht="12.8" hidden="false" customHeight="false" outlineLevel="0" collapsed="false">
      <c r="A1790" s="0" t="n">
        <v>62781.0466112215</v>
      </c>
      <c r="B1790" s="0" t="n">
        <v>-5.90742416980869E-007</v>
      </c>
    </row>
    <row r="1791" customFormat="false" ht="12.8" hidden="false" customHeight="false" outlineLevel="0" collapsed="false">
      <c r="A1791" s="0" t="n">
        <v>62804.4040799625</v>
      </c>
      <c r="B1791" s="0" t="n">
        <v>-6.34556153435996E-007</v>
      </c>
    </row>
    <row r="1792" customFormat="false" ht="12.8" hidden="false" customHeight="false" outlineLevel="0" collapsed="false">
      <c r="A1792" s="0" t="n">
        <v>62842.9047153983</v>
      </c>
      <c r="B1792" s="0" t="n">
        <v>-6.268641506819E-007</v>
      </c>
    </row>
    <row r="1793" customFormat="false" ht="12.8" hidden="false" customHeight="false" outlineLevel="0" collapsed="false">
      <c r="A1793" s="0" t="n">
        <v>62878.549823856</v>
      </c>
      <c r="B1793" s="0" t="n">
        <v>-5.948585369223E-007</v>
      </c>
    </row>
    <row r="1794" customFormat="false" ht="12.8" hidden="false" customHeight="false" outlineLevel="0" collapsed="false">
      <c r="A1794" s="0" t="n">
        <v>62917.0504592154</v>
      </c>
      <c r="B1794" s="0" t="n">
        <v>-6.0034961500147E-007</v>
      </c>
    </row>
    <row r="1795" customFormat="false" ht="12.8" hidden="false" customHeight="false" outlineLevel="0" collapsed="false">
      <c r="A1795" s="0" t="n">
        <v>62935.7116470747</v>
      </c>
      <c r="B1795" s="0" t="n">
        <v>-6.04258547053835E-007</v>
      </c>
    </row>
    <row r="1796" customFormat="false" ht="12.8" hidden="false" customHeight="false" outlineLevel="0" collapsed="false">
      <c r="A1796" s="0" t="n">
        <v>62974.2122824359</v>
      </c>
      <c r="B1796" s="0" t="n">
        <v>-6.14091080790751E-007</v>
      </c>
    </row>
    <row r="1797" customFormat="false" ht="12.8" hidden="false" customHeight="false" outlineLevel="0" collapsed="false">
      <c r="A1797" s="0" t="n">
        <v>63012.7128601335</v>
      </c>
      <c r="B1797" s="0" t="n">
        <v>-6.31621578208584E-007</v>
      </c>
    </row>
    <row r="1798" customFormat="false" ht="12.8" hidden="false" customHeight="false" outlineLevel="0" collapsed="false">
      <c r="A1798" s="0" t="n">
        <v>63044.7259021774</v>
      </c>
      <c r="B1798" s="0" t="n">
        <v>-6.44178032402355E-007</v>
      </c>
    </row>
    <row r="1799" customFormat="false" ht="12.8" hidden="false" customHeight="false" outlineLevel="0" collapsed="false">
      <c r="A1799" s="0" t="n">
        <v>63083.226537466</v>
      </c>
      <c r="B1799" s="0" t="n">
        <v>-6.392726928385E-007</v>
      </c>
    </row>
    <row r="1800" customFormat="false" ht="12.8" hidden="false" customHeight="false" outlineLevel="0" collapsed="false">
      <c r="A1800" s="0" t="n">
        <v>63121.7271150872</v>
      </c>
      <c r="B1800" s="0" t="n">
        <v>-6.2240022237759E-007</v>
      </c>
    </row>
    <row r="1801" customFormat="false" ht="12.8" hidden="false" customHeight="false" outlineLevel="0" collapsed="false">
      <c r="A1801" s="0" t="n">
        <v>63156.5437779501</v>
      </c>
      <c r="B1801" s="0" t="n">
        <v>-6.1908444261129E-007</v>
      </c>
    </row>
    <row r="1802" customFormat="false" ht="12.8" hidden="false" customHeight="false" outlineLevel="0" collapsed="false">
      <c r="A1802" s="0" t="n">
        <v>63195.0444132723</v>
      </c>
      <c r="B1802" s="0" t="n">
        <v>-6.1082949366389E-007</v>
      </c>
    </row>
    <row r="1803" customFormat="false" ht="12.8" hidden="false" customHeight="false" outlineLevel="0" collapsed="false">
      <c r="A1803" s="0" t="n">
        <v>63230.8543246053</v>
      </c>
      <c r="B1803" s="0" t="n">
        <v>-5.94201650753145E-007</v>
      </c>
    </row>
    <row r="1804" customFormat="false" ht="12.8" hidden="false" customHeight="false" outlineLevel="0" collapsed="false">
      <c r="A1804" s="0" t="n">
        <v>63255.7259312757</v>
      </c>
      <c r="B1804" s="0" t="n">
        <v>-5.94728503114666E-007</v>
      </c>
    </row>
    <row r="1805" customFormat="false" ht="12.8" hidden="false" customHeight="false" outlineLevel="0" collapsed="false">
      <c r="A1805" s="0" t="n">
        <v>63291.5359002016</v>
      </c>
      <c r="B1805" s="0" t="n">
        <v>-6.0970205100289E-007</v>
      </c>
    </row>
    <row r="1806" customFormat="false" ht="12.8" hidden="false" customHeight="false" outlineLevel="0" collapsed="false">
      <c r="A1806" s="0" t="n">
        <v>63316.9978506379</v>
      </c>
      <c r="B1806" s="0" t="n">
        <v>-6.16249342887513E-007</v>
      </c>
    </row>
    <row r="1807" customFormat="false" ht="12.8" hidden="false" customHeight="false" outlineLevel="0" collapsed="false">
      <c r="A1807" s="0" t="n">
        <v>63352.8077619597</v>
      </c>
      <c r="B1807" s="0" t="n">
        <v>-6.1273366020756E-007</v>
      </c>
    </row>
    <row r="1808" customFormat="false" ht="12.8" hidden="false" customHeight="false" outlineLevel="0" collapsed="false">
      <c r="A1808" s="0" t="n">
        <v>63391.3083971478</v>
      </c>
      <c r="B1808" s="0" t="n">
        <v>-6.04245841074127E-007</v>
      </c>
    </row>
    <row r="1809" customFormat="false" ht="12.8" hidden="false" customHeight="false" outlineLevel="0" collapsed="false">
      <c r="A1809" s="0" t="n">
        <v>63422.7305046972</v>
      </c>
      <c r="B1809" s="0" t="n">
        <v>-6.12033280476765E-007</v>
      </c>
    </row>
    <row r="1810" customFormat="false" ht="12.8" hidden="false" customHeight="false" outlineLevel="0" collapsed="false">
      <c r="A1810" s="0" t="n">
        <v>63457.7119784523</v>
      </c>
      <c r="B1810" s="0" t="n">
        <v>-6.26640205811625E-007</v>
      </c>
    </row>
    <row r="1811" customFormat="false" ht="12.8" hidden="false" customHeight="false" outlineLevel="0" collapsed="false">
      <c r="A1811" s="0" t="n">
        <v>63500.1251839045</v>
      </c>
      <c r="B1811" s="0" t="n">
        <v>-6.25244956472956E-007</v>
      </c>
    </row>
    <row r="1812" customFormat="false" ht="12.8" hidden="false" customHeight="false" outlineLevel="0" collapsed="false">
      <c r="A1812" s="0" t="n">
        <v>63534.5483804736</v>
      </c>
      <c r="B1812" s="0" t="n">
        <v>-6.2138588267421E-007</v>
      </c>
    </row>
    <row r="1813" customFormat="false" ht="12.8" hidden="false" customHeight="false" outlineLevel="0" collapsed="false">
      <c r="A1813" s="0" t="n">
        <v>63575.3188334182</v>
      </c>
      <c r="B1813" s="0" t="n">
        <v>-6.22501194746295E-007</v>
      </c>
    </row>
    <row r="1814" customFormat="false" ht="12.8" hidden="false" customHeight="false" outlineLevel="0" collapsed="false">
      <c r="A1814" s="0" t="n">
        <v>63611.1288023423</v>
      </c>
      <c r="B1814" s="0" t="n">
        <v>-6.1905308134664E-007</v>
      </c>
    </row>
    <row r="1815" customFormat="false" ht="12.8" hidden="false" customHeight="false" outlineLevel="0" collapsed="false">
      <c r="A1815" s="0" t="n">
        <v>63634.3214684073</v>
      </c>
      <c r="B1815" s="0" t="n">
        <v>-6.11463545413485E-007</v>
      </c>
    </row>
    <row r="1816" customFormat="false" ht="12.8" hidden="false" customHeight="false" outlineLevel="0" collapsed="false">
      <c r="A1816" s="0" t="n">
        <v>63671.8102964181</v>
      </c>
      <c r="B1816" s="0" t="n">
        <v>-6.06314728727215E-007</v>
      </c>
    </row>
    <row r="1817" customFormat="false" ht="12.8" hidden="false" customHeight="false" outlineLevel="0" collapsed="false">
      <c r="A1817" s="0" t="n">
        <v>63691.4832916595</v>
      </c>
      <c r="B1817" s="0" t="n">
        <v>-6.0991275218608E-007</v>
      </c>
    </row>
    <row r="1818" customFormat="false" ht="12.8" hidden="false" customHeight="false" outlineLevel="0" collapsed="false">
      <c r="A1818" s="0" t="n">
        <v>63739.225619087</v>
      </c>
      <c r="B1818" s="0" t="n">
        <v>-6.30149096784275E-007</v>
      </c>
    </row>
    <row r="1819" customFormat="false" ht="12.8" hidden="false" customHeight="false" outlineLevel="0" collapsed="false">
      <c r="A1819" s="0" t="n">
        <v>63765.7938382551</v>
      </c>
      <c r="B1819" s="0" t="n">
        <v>-6.4363046786918E-007</v>
      </c>
    </row>
    <row r="1820" customFormat="false" ht="12.8" hidden="false" customHeight="false" outlineLevel="0" collapsed="false">
      <c r="A1820" s="0" t="n">
        <v>63813.3713629488</v>
      </c>
      <c r="B1820" s="0" t="n">
        <v>-6.44833769947134E-007</v>
      </c>
    </row>
    <row r="1821" customFormat="false" ht="12.8" hidden="false" customHeight="false" outlineLevel="0" collapsed="false">
      <c r="A1821" s="0" t="n">
        <v>63854.1418734975</v>
      </c>
      <c r="B1821" s="0" t="n">
        <v>-6.30022665377905E-007</v>
      </c>
    </row>
    <row r="1822" customFormat="false" ht="12.8" hidden="false" customHeight="false" outlineLevel="0" collapsed="false">
      <c r="A1822" s="0" t="n">
        <v>63877.8922258057</v>
      </c>
      <c r="B1822" s="0" t="n">
        <v>-6.2610460970561E-007</v>
      </c>
    </row>
    <row r="1823" customFormat="false" ht="12.8" hidden="false" customHeight="false" outlineLevel="0" collapsed="false">
      <c r="A1823" s="0" t="n">
        <v>63913.1438599527</v>
      </c>
      <c r="B1823" s="0" t="n">
        <v>-6.1571110666747E-007</v>
      </c>
    </row>
    <row r="1824" customFormat="false" ht="12.8" hidden="false" customHeight="false" outlineLevel="0" collapsed="false">
      <c r="A1824" s="0" t="n">
        <v>63948.1253337636</v>
      </c>
      <c r="B1824" s="0" t="n">
        <v>-6.0996853479927E-007</v>
      </c>
    </row>
    <row r="1825" customFormat="false" ht="12.8" hidden="false" customHeight="false" outlineLevel="0" collapsed="false">
      <c r="A1825" s="0" t="n">
        <v>63970.3062740863</v>
      </c>
      <c r="B1825" s="0" t="n">
        <v>-6.19249326338425E-007</v>
      </c>
    </row>
    <row r="1826" customFormat="false" ht="12.8" hidden="false" customHeight="false" outlineLevel="0" collapsed="false">
      <c r="A1826" s="0" t="n">
        <v>64008.8069093935</v>
      </c>
      <c r="B1826" s="0" t="n">
        <v>-6.29752557896043E-007</v>
      </c>
    </row>
    <row r="1827" customFormat="false" ht="12.8" hidden="false" customHeight="false" outlineLevel="0" collapsed="false">
      <c r="A1827" s="0" t="n">
        <v>64047.3074870892</v>
      </c>
      <c r="B1827" s="0" t="n">
        <v>-6.33039752539505E-007</v>
      </c>
    </row>
    <row r="1828" customFormat="false" ht="12.8" hidden="false" customHeight="false" outlineLevel="0" collapsed="false">
      <c r="A1828" s="0" t="n">
        <v>64077.0506456233</v>
      </c>
      <c r="B1828" s="0" t="n">
        <v>-6.36249034435981E-007</v>
      </c>
    </row>
    <row r="1829" customFormat="false" ht="12.8" hidden="false" customHeight="false" outlineLevel="0" collapsed="false">
      <c r="A1829" s="0" t="n">
        <v>64117.8211561628</v>
      </c>
      <c r="B1829" s="0" t="n">
        <v>-6.4566759868469E-007</v>
      </c>
    </row>
    <row r="1830" customFormat="false" ht="12.8" hidden="false" customHeight="false" outlineLevel="0" collapsed="false">
      <c r="A1830" s="0" t="n">
        <v>64158.3941168115</v>
      </c>
      <c r="B1830" s="0" t="n">
        <v>-6.396938615441E-007</v>
      </c>
    </row>
    <row r="1831" customFormat="false" ht="12.8" hidden="false" customHeight="false" outlineLevel="0" collapsed="false">
      <c r="A1831" s="0" t="n">
        <v>64179.2059887052</v>
      </c>
      <c r="B1831" s="0" t="n">
        <v>-6.39817962102188E-007</v>
      </c>
    </row>
    <row r="1832" customFormat="false" ht="12.8" hidden="false" customHeight="false" outlineLevel="0" collapsed="false">
      <c r="A1832" s="0" t="n">
        <v>64217.706624087</v>
      </c>
      <c r="B1832" s="0" t="n">
        <v>-6.44726341269975E-007</v>
      </c>
    </row>
    <row r="1833" customFormat="false" ht="12.8" hidden="false" customHeight="false" outlineLevel="0" collapsed="false">
      <c r="A1833" s="0" t="n">
        <v>64265.4489515331</v>
      </c>
      <c r="B1833" s="0" t="n">
        <v>-6.32662048526486E-007</v>
      </c>
    </row>
    <row r="1834" customFormat="false" ht="12.8" hidden="false" customHeight="false" outlineLevel="0" collapsed="false">
      <c r="A1834" s="0" t="n">
        <v>64287.6293009985</v>
      </c>
      <c r="B1834" s="0" t="n">
        <v>-6.28633939251845E-007</v>
      </c>
    </row>
    <row r="1835" customFormat="false" ht="12.8" hidden="false" customHeight="false" outlineLevel="0" collapsed="false">
      <c r="A1835" s="0" t="n">
        <v>64326.1299363375</v>
      </c>
      <c r="B1835" s="0" t="n">
        <v>-6.23796569263374E-007</v>
      </c>
    </row>
    <row r="1836" customFormat="false" ht="12.8" hidden="false" customHeight="false" outlineLevel="0" collapsed="false">
      <c r="A1836" s="0" t="n">
        <v>64348.3108526263</v>
      </c>
      <c r="B1836" s="0" t="n">
        <v>-6.18576297271075E-007</v>
      </c>
    </row>
    <row r="1837" customFormat="false" ht="12.8" hidden="false" customHeight="false" outlineLevel="0" collapsed="false">
      <c r="A1837" s="0" t="n">
        <v>64389.0813055467</v>
      </c>
      <c r="B1837" s="0" t="n">
        <v>-6.17215678876855E-007</v>
      </c>
    </row>
    <row r="1838" customFormat="false" ht="12.8" hidden="false" customHeight="false" outlineLevel="0" collapsed="false">
      <c r="A1838" s="0" t="n">
        <v>64425.9030242208</v>
      </c>
      <c r="B1838" s="0" t="n">
        <v>-6.33708614269465E-007</v>
      </c>
    </row>
    <row r="1839" customFormat="false" ht="12.8" hidden="false" customHeight="false" outlineLevel="0" collapsed="false">
      <c r="A1839" s="0" t="n">
        <v>64460.7196869627</v>
      </c>
      <c r="B1839" s="0" t="n">
        <v>-6.3164101059331E-007</v>
      </c>
    </row>
    <row r="1840" customFormat="false" ht="12.8" hidden="false" customHeight="false" outlineLevel="0" collapsed="false">
      <c r="A1840" s="0" t="n">
        <v>64492.3065971751</v>
      </c>
      <c r="B1840" s="0" t="n">
        <v>-6.27324734843066E-007</v>
      </c>
    </row>
    <row r="1841" customFormat="false" ht="12.8" hidden="false" customHeight="false" outlineLevel="0" collapsed="false">
      <c r="A1841" s="0" t="n">
        <v>64534.7198026478</v>
      </c>
      <c r="B1841" s="0" t="n">
        <v>-6.2430020949298E-007</v>
      </c>
    </row>
    <row r="1842" customFormat="false" ht="12.8" hidden="false" customHeight="false" outlineLevel="0" collapsed="false">
      <c r="A1842" s="0" t="n">
        <v>64569.1430074591</v>
      </c>
      <c r="B1842" s="0" t="n">
        <v>-6.25244003389245E-007</v>
      </c>
    </row>
    <row r="1843" customFormat="false" ht="12.8" hidden="false" customHeight="false" outlineLevel="0" collapsed="false">
      <c r="A1843" s="0" t="n">
        <v>64604.9529188257</v>
      </c>
      <c r="B1843" s="0" t="n">
        <v>-6.05610473146575E-007</v>
      </c>
    </row>
    <row r="1844" customFormat="false" ht="12.8" hidden="false" customHeight="false" outlineLevel="0" collapsed="false">
      <c r="A1844" s="0" t="n">
        <v>64645.7234293148</v>
      </c>
      <c r="B1844" s="0" t="n">
        <v>-5.91980858450985E-007</v>
      </c>
    </row>
    <row r="1845" customFormat="false" ht="12.8" hidden="false" customHeight="false" outlineLevel="0" collapsed="false">
      <c r="A1845" s="0" t="n">
        <v>64667.9037547782</v>
      </c>
      <c r="B1845" s="0" t="n">
        <v>-6.06449875178932E-007</v>
      </c>
    </row>
    <row r="1846" customFormat="false" ht="12.8" hidden="false" customHeight="false" outlineLevel="0" collapsed="false">
      <c r="A1846" s="0" t="n">
        <v>64702.8852285147</v>
      </c>
      <c r="B1846" s="0" t="n">
        <v>-6.25631346167445E-007</v>
      </c>
    </row>
    <row r="1847" customFormat="false" ht="12.8" hidden="false" customHeight="false" outlineLevel="0" collapsed="false">
      <c r="A1847" s="0" t="n">
        <v>64723.3872521445</v>
      </c>
      <c r="B1847" s="0" t="n">
        <v>-6.38037821436057E-007</v>
      </c>
    </row>
    <row r="1848" customFormat="false" ht="12.8" hidden="false" customHeight="false" outlineLevel="0" collapsed="false">
      <c r="A1848" s="0" t="n">
        <v>64761.8878298998</v>
      </c>
      <c r="B1848" s="0" t="n">
        <v>-6.2899057271678E-007</v>
      </c>
    </row>
    <row r="1849" customFormat="false" ht="12.8" hidden="false" customHeight="false" outlineLevel="0" collapsed="false">
      <c r="A1849" s="0" t="n">
        <v>64813.5422024243</v>
      </c>
      <c r="B1849" s="0" t="n">
        <v>-6.12671130049535E-007</v>
      </c>
    </row>
    <row r="1850" customFormat="false" ht="12.8" hidden="false" customHeight="false" outlineLevel="0" collapsed="false">
      <c r="A1850" s="0" t="n">
        <v>64847.9653990828</v>
      </c>
      <c r="B1850" s="0" t="n">
        <v>-6.17869755329433E-007</v>
      </c>
    </row>
    <row r="1851" customFormat="false" ht="12.8" hidden="false" customHeight="false" outlineLevel="0" collapsed="false">
      <c r="A1851" s="0" t="n">
        <v>64888.7359095998</v>
      </c>
      <c r="B1851" s="0" t="n">
        <v>-6.28466978187752E-007</v>
      </c>
    </row>
    <row r="1852" customFormat="false" ht="12.8" hidden="false" customHeight="false" outlineLevel="0" collapsed="false">
      <c r="A1852" s="0" t="n">
        <v>64911.475094799</v>
      </c>
      <c r="B1852" s="0" t="n">
        <v>-6.28206267421485E-007</v>
      </c>
    </row>
    <row r="1853" customFormat="false" ht="12.8" hidden="false" customHeight="false" outlineLevel="0" collapsed="false">
      <c r="A1853" s="0" t="n">
        <v>64944.2193830386</v>
      </c>
      <c r="B1853" s="0" t="n">
        <v>-6.0582215614232E-007</v>
      </c>
    </row>
    <row r="1854" customFormat="false" ht="12.8" hidden="false" customHeight="false" outlineLevel="0" collapsed="false">
      <c r="A1854" s="0" t="n">
        <v>64982.7199607864</v>
      </c>
      <c r="B1854" s="0" t="n">
        <v>-5.86202834911363E-007</v>
      </c>
    </row>
    <row r="1855" customFormat="false" ht="12.8" hidden="false" customHeight="false" outlineLevel="0" collapsed="false">
      <c r="A1855" s="0" t="n">
        <v>65004.9003101885</v>
      </c>
      <c r="B1855" s="0" t="n">
        <v>-5.80340596553226E-007</v>
      </c>
    </row>
    <row r="1856" customFormat="false" ht="12.8" hidden="false" customHeight="false" outlineLevel="0" collapsed="false">
      <c r="A1856" s="0" t="n">
        <v>65043.4009454511</v>
      </c>
      <c r="B1856" s="0" t="n">
        <v>-5.84842626538158E-007</v>
      </c>
    </row>
    <row r="1857" customFormat="false" ht="12.8" hidden="false" customHeight="false" outlineLevel="0" collapsed="false">
      <c r="A1857" s="0" t="n">
        <v>65082.2949893959</v>
      </c>
      <c r="B1857" s="0" t="n">
        <v>-5.8414808537215E-007</v>
      </c>
    </row>
    <row r="1858" customFormat="false" ht="12.8" hidden="false" customHeight="false" outlineLevel="0" collapsed="false">
      <c r="A1858" s="0" t="n">
        <v>65113.3236066345</v>
      </c>
      <c r="B1858" s="0" t="n">
        <v>-5.9205331482954E-007</v>
      </c>
    </row>
    <row r="1859" customFormat="false" ht="12.8" hidden="false" customHeight="false" outlineLevel="0" collapsed="false">
      <c r="A1859" s="0" t="n">
        <v>65154.4875833783</v>
      </c>
      <c r="B1859" s="0" t="n">
        <v>-6.10326480486375E-007</v>
      </c>
    </row>
    <row r="1860" customFormat="false" ht="12.8" hidden="false" customHeight="false" outlineLevel="0" collapsed="false">
      <c r="A1860" s="0" t="n">
        <v>65192.9881611336</v>
      </c>
      <c r="B1860" s="0" t="n">
        <v>-6.25935230268515E-007</v>
      </c>
    </row>
    <row r="1861" customFormat="false" ht="12.8" hidden="false" customHeight="false" outlineLevel="0" collapsed="false">
      <c r="A1861" s="0" t="n">
        <v>65215.4795241635</v>
      </c>
      <c r="B1861" s="0" t="n">
        <v>-6.32649105860022E-007</v>
      </c>
    </row>
    <row r="1862" customFormat="false" ht="12.8" hidden="false" customHeight="false" outlineLevel="0" collapsed="false">
      <c r="A1862" s="0" t="n">
        <v>65252.301242765</v>
      </c>
      <c r="B1862" s="0" t="n">
        <v>-6.32888144630866E-007</v>
      </c>
    </row>
    <row r="1863" customFormat="false" ht="12.8" hidden="false" customHeight="false" outlineLevel="0" collapsed="false">
      <c r="A1863" s="0" t="n">
        <v>65300.0429875776</v>
      </c>
      <c r="B1863" s="0" t="n">
        <v>-6.1938289428711E-007</v>
      </c>
    </row>
    <row r="1864" customFormat="false" ht="12.8" hidden="false" customHeight="false" outlineLevel="0" collapsed="false">
      <c r="A1864" s="0" t="n">
        <v>65322.2239279542</v>
      </c>
      <c r="B1864" s="0" t="n">
        <v>-6.106140357124E-007</v>
      </c>
    </row>
    <row r="1865" customFormat="false" ht="12.8" hidden="false" customHeight="false" outlineLevel="0" collapsed="false">
      <c r="A1865" s="0" t="n">
        <v>65360.7245632764</v>
      </c>
      <c r="B1865" s="0" t="n">
        <v>-6.33377449945222E-007</v>
      </c>
    </row>
    <row r="1866" customFormat="false" ht="12.8" hidden="false" customHeight="false" outlineLevel="0" collapsed="false">
      <c r="A1866" s="0" t="n">
        <v>65392.1466385089</v>
      </c>
      <c r="B1866" s="0" t="n">
        <v>-6.38962032473253E-007</v>
      </c>
    </row>
    <row r="1867" customFormat="false" ht="12.8" hidden="false" customHeight="false" outlineLevel="0" collapsed="false">
      <c r="A1867" s="0" t="n">
        <v>65423.675341621</v>
      </c>
      <c r="B1867" s="0" t="n">
        <v>-6.37978494221898E-007</v>
      </c>
    </row>
    <row r="1868" customFormat="false" ht="12.8" hidden="false" customHeight="false" outlineLevel="0" collapsed="false">
      <c r="A1868" s="0" t="n">
        <v>65471.8111928646</v>
      </c>
      <c r="B1868" s="0" t="n">
        <v>-6.38429340363928E-007</v>
      </c>
    </row>
    <row r="1869" customFormat="false" ht="12.8" hidden="false" customHeight="false" outlineLevel="0" collapsed="false">
      <c r="A1869" s="0" t="n">
        <v>65494.3019815385</v>
      </c>
      <c r="B1869" s="0" t="n">
        <v>-6.37741058315309E-007</v>
      </c>
    </row>
    <row r="1870" customFormat="false" ht="12.8" hidden="false" customHeight="false" outlineLevel="0" collapsed="false">
      <c r="A1870" s="0" t="n">
        <v>65530.813211672</v>
      </c>
      <c r="B1870" s="0" t="n">
        <v>-6.36731063129382E-007</v>
      </c>
    </row>
    <row r="1871" customFormat="false" ht="12.8" hidden="false" customHeight="false" outlineLevel="0" collapsed="false">
      <c r="A1871" s="0" t="n">
        <v>65569.3138469197</v>
      </c>
      <c r="B1871" s="0" t="n">
        <v>-6.36524482788023E-007</v>
      </c>
    </row>
    <row r="1872" customFormat="false" ht="12.8" hidden="false" customHeight="false" outlineLevel="0" collapsed="false">
      <c r="A1872" s="0" t="n">
        <v>65601.0463771261</v>
      </c>
      <c r="B1872" s="0" t="n">
        <v>-6.21532599326662E-007</v>
      </c>
    </row>
    <row r="1873" customFormat="false" ht="12.8" hidden="false" customHeight="false" outlineLevel="0" collapsed="false">
      <c r="A1873" s="0" t="n">
        <v>65639.5469548665</v>
      </c>
      <c r="B1873" s="0" t="n">
        <v>-5.90229712117174E-007</v>
      </c>
    </row>
    <row r="1874" customFormat="false" ht="12.8" hidden="false" customHeight="false" outlineLevel="0" collapsed="false">
      <c r="A1874" s="0" t="n">
        <v>65680.7109315619</v>
      </c>
      <c r="B1874" s="0" t="n">
        <v>-5.83889831070347E-007</v>
      </c>
    </row>
    <row r="1875" customFormat="false" ht="12.8" hidden="false" customHeight="false" outlineLevel="0" collapsed="false">
      <c r="A1875" s="0" t="n">
        <v>65698.9792201668</v>
      </c>
      <c r="B1875" s="0" t="n">
        <v>-5.8663500369473E-007</v>
      </c>
    </row>
    <row r="1876" customFormat="false" ht="12.8" hidden="false" customHeight="false" outlineLevel="0" collapsed="false">
      <c r="A1876" s="0" t="n">
        <v>65741.3924256228</v>
      </c>
      <c r="B1876" s="0" t="n">
        <v>-5.8835847743736E-007</v>
      </c>
    </row>
    <row r="1877" customFormat="false" ht="12.8" hidden="false" customHeight="false" outlineLevel="0" collapsed="false">
      <c r="A1877" s="0" t="n">
        <v>65757.9812882021</v>
      </c>
      <c r="B1877" s="0" t="n">
        <v>-5.9557296566026E-007</v>
      </c>
    </row>
    <row r="1878" customFormat="false" ht="12.8" hidden="false" customHeight="false" outlineLevel="0" collapsed="false">
      <c r="A1878" s="0" t="n">
        <v>65811.3151600994</v>
      </c>
      <c r="B1878" s="0" t="n">
        <v>-6.30148576970735E-007</v>
      </c>
    </row>
    <row r="1879" customFormat="false" ht="12.8" hidden="false" customHeight="false" outlineLevel="0" collapsed="false">
      <c r="A1879" s="0" t="n">
        <v>65849.8157378547</v>
      </c>
      <c r="B1879" s="0" t="n">
        <v>-6.34721058376183E-007</v>
      </c>
    </row>
    <row r="1880" customFormat="false" ht="12.8" hidden="false" customHeight="false" outlineLevel="0" collapsed="false">
      <c r="A1880" s="0" t="n">
        <v>65870.6276098378</v>
      </c>
      <c r="B1880" s="0" t="n">
        <v>-6.35419327851056E-007</v>
      </c>
    </row>
    <row r="1881" customFormat="false" ht="12.8" hidden="false" customHeight="false" outlineLevel="0" collapsed="false">
      <c r="A1881" s="0" t="n">
        <v>65909.1282451432</v>
      </c>
      <c r="B1881" s="0" t="n">
        <v>-6.42805615925278E-007</v>
      </c>
    </row>
    <row r="1882" customFormat="false" ht="12.8" hidden="false" customHeight="false" outlineLevel="0" collapsed="false">
      <c r="A1882" s="0" t="n">
        <v>65946.0691391323</v>
      </c>
      <c r="B1882" s="0" t="n">
        <v>-6.4110715020695E-007</v>
      </c>
    </row>
    <row r="1883" customFormat="false" ht="12.8" hidden="false" customHeight="false" outlineLevel="0" collapsed="false">
      <c r="A1883" s="0" t="n">
        <v>65968.5605022702</v>
      </c>
      <c r="B1883" s="0" t="n">
        <v>-6.36853462095963E-007</v>
      </c>
    </row>
    <row r="1884" customFormat="false" ht="12.8" hidden="false" customHeight="false" outlineLevel="0" collapsed="false">
      <c r="A1884" s="0" t="n">
        <v>66016.3022470213</v>
      </c>
      <c r="B1884" s="0" t="n">
        <v>-6.14895952464584E-007</v>
      </c>
    </row>
    <row r="1885" customFormat="false" ht="12.8" hidden="false" customHeight="false" outlineLevel="0" collapsed="false">
      <c r="A1885" s="0" t="n">
        <v>66036.8042707648</v>
      </c>
      <c r="B1885" s="0" t="n">
        <v>-6.00940619093826E-007</v>
      </c>
    </row>
    <row r="1886" customFormat="false" ht="12.8" hidden="false" customHeight="false" outlineLevel="0" collapsed="false">
      <c r="A1886" s="0" t="n">
        <v>66075.3049059678</v>
      </c>
      <c r="B1886" s="0" t="n">
        <v>-6.15853879509701E-007</v>
      </c>
    </row>
    <row r="1887" customFormat="false" ht="12.8" hidden="false" customHeight="false" outlineLevel="0" collapsed="false">
      <c r="A1887" s="0" t="n">
        <v>66115.877866609</v>
      </c>
      <c r="B1887" s="0" t="n">
        <v>-6.5794465902331E-007</v>
      </c>
    </row>
    <row r="1888" customFormat="false" ht="12.8" hidden="false" customHeight="false" outlineLevel="0" collapsed="false">
      <c r="A1888" s="0" t="n">
        <v>66145.227558881</v>
      </c>
      <c r="B1888" s="0" t="n">
        <v>-6.6740650479394E-007</v>
      </c>
    </row>
    <row r="1889" customFormat="false" ht="12.8" hidden="false" customHeight="false" outlineLevel="0" collapsed="false">
      <c r="A1889" s="0" t="n">
        <v>66184.1216604467</v>
      </c>
      <c r="B1889" s="0" t="n">
        <v>-6.73822316449137E-007</v>
      </c>
    </row>
    <row r="1890" customFormat="false" ht="12.8" hidden="false" customHeight="false" outlineLevel="0" collapsed="false">
      <c r="A1890" s="0" t="n">
        <v>66224.8921133503</v>
      </c>
      <c r="B1890" s="0" t="n">
        <v>-6.4259475948014E-007</v>
      </c>
    </row>
    <row r="1891" customFormat="false" ht="12.8" hidden="false" customHeight="false" outlineLevel="0" collapsed="false">
      <c r="A1891" s="0" t="n">
        <v>66250.0735684875</v>
      </c>
      <c r="B1891" s="0" t="n">
        <v>-6.22458284625667E-007</v>
      </c>
    </row>
    <row r="1892" customFormat="false" ht="12.8" hidden="false" customHeight="false" outlineLevel="0" collapsed="false">
      <c r="A1892" s="0" t="n">
        <v>66297.8159536142</v>
      </c>
      <c r="B1892" s="0" t="n">
        <v>-6.09491487476482E-007</v>
      </c>
    </row>
    <row r="1893" customFormat="false" ht="12.8" hidden="false" customHeight="false" outlineLevel="0" collapsed="false">
      <c r="A1893" s="0" t="n">
        <v>66340.2291589938</v>
      </c>
      <c r="B1893" s="0" t="n">
        <v>-6.15141415332905E-007</v>
      </c>
    </row>
    <row r="1894" customFormat="false" ht="12.8" hidden="false" customHeight="false" outlineLevel="0" collapsed="false">
      <c r="A1894" s="0" t="n">
        <v>66356.8179640546</v>
      </c>
      <c r="B1894" s="0" t="n">
        <v>-6.16543580445347E-007</v>
      </c>
    </row>
    <row r="1895" customFormat="false" ht="12.8" hidden="false" customHeight="false" outlineLevel="0" collapsed="false">
      <c r="A1895" s="0" t="n">
        <v>66395.712065462</v>
      </c>
      <c r="B1895" s="0" t="n">
        <v>-6.22521872359931E-007</v>
      </c>
    </row>
    <row r="1896" customFormat="false" ht="12.8" hidden="false" customHeight="false" outlineLevel="0" collapsed="false">
      <c r="A1896" s="0" t="n">
        <v>66426.7406828217</v>
      </c>
      <c r="B1896" s="0" t="n">
        <v>-6.44965861879836E-007</v>
      </c>
    </row>
    <row r="1897" customFormat="false" ht="12.8" hidden="false" customHeight="false" outlineLevel="0" collapsed="false">
      <c r="A1897" s="0" t="n">
        <v>66467.9046018832</v>
      </c>
      <c r="B1897" s="0" t="n">
        <v>-6.45447499917962E-007</v>
      </c>
    </row>
    <row r="1898" customFormat="false" ht="12.8" hidden="false" customHeight="false" outlineLevel="0" collapsed="false">
      <c r="A1898" s="0" t="n">
        <v>66506.4052373022</v>
      </c>
      <c r="B1898" s="0" t="n">
        <v>-6.4213857185207E-007</v>
      </c>
    </row>
    <row r="1899" customFormat="false" ht="12.8" hidden="false" customHeight="false" outlineLevel="0" collapsed="false">
      <c r="A1899" s="0" t="n">
        <v>66528.8966002464</v>
      </c>
      <c r="B1899" s="0" t="n">
        <v>-6.53042351564302E-007</v>
      </c>
    </row>
    <row r="1900" customFormat="false" ht="12.8" hidden="false" customHeight="false" outlineLevel="0" collapsed="false">
      <c r="A1900" s="0" t="n">
        <v>66567.0867470428</v>
      </c>
      <c r="B1900" s="0" t="n">
        <v>-6.52215433726806E-007</v>
      </c>
    </row>
    <row r="1901" customFormat="false" ht="12.8" hidden="false" customHeight="false" outlineLevel="0" collapsed="false">
      <c r="A1901" s="0" t="n">
        <v>66602.8967158534</v>
      </c>
      <c r="B1901" s="0" t="n">
        <v>-6.3257356391754E-007</v>
      </c>
    </row>
    <row r="1902" customFormat="false" ht="12.8" hidden="false" customHeight="false" outlineLevel="0" collapsed="false">
      <c r="A1902" s="0" t="n">
        <v>66635.6410041564</v>
      </c>
      <c r="B1902" s="0" t="n">
        <v>-6.30690293027842E-007</v>
      </c>
    </row>
    <row r="1903" customFormat="false" ht="12.8" hidden="false" customHeight="false" outlineLevel="0" collapsed="false">
      <c r="A1903" s="0" t="n">
        <v>66674.5350479372</v>
      </c>
      <c r="B1903" s="0" t="n">
        <v>-6.3435740364253E-007</v>
      </c>
    </row>
    <row r="1904" customFormat="false" ht="12.8" hidden="false" customHeight="false" outlineLevel="0" collapsed="false">
      <c r="A1904" s="0" t="n">
        <v>66713.0356832892</v>
      </c>
      <c r="B1904" s="0" t="n">
        <v>-6.39997166767726E-007</v>
      </c>
    </row>
    <row r="1905" customFormat="false" ht="12.8" hidden="false" customHeight="false" outlineLevel="0" collapsed="false">
      <c r="A1905" s="0" t="n">
        <v>66737.4858839214</v>
      </c>
      <c r="B1905" s="0" t="n">
        <v>-6.4654857649115E-007</v>
      </c>
    </row>
    <row r="1906" customFormat="false" ht="12.8" hidden="false" customHeight="false" outlineLevel="0" collapsed="false">
      <c r="A1906" s="0" t="n">
        <v>66775.9864616655</v>
      </c>
      <c r="B1906" s="0" t="n">
        <v>-6.44376600194651E-007</v>
      </c>
    </row>
    <row r="1907" customFormat="false" ht="12.8" hidden="false" customHeight="false" outlineLevel="0" collapsed="false">
      <c r="A1907" s="0" t="n">
        <v>66807.4085691702</v>
      </c>
      <c r="B1907" s="0" t="n">
        <v>-6.43156299792908E-007</v>
      </c>
    </row>
    <row r="1908" customFormat="false" ht="12.8" hidden="false" customHeight="false" outlineLevel="0" collapsed="false">
      <c r="A1908" s="0" t="n">
        <v>66845.9092044924</v>
      </c>
      <c r="B1908" s="0" t="n">
        <v>-6.56969358706375E-007</v>
      </c>
    </row>
    <row r="1909" customFormat="false" ht="12.8" hidden="false" customHeight="false" outlineLevel="0" collapsed="false">
      <c r="A1909" s="0" t="n">
        <v>66869.9705943484</v>
      </c>
      <c r="B1909" s="0" t="n">
        <v>-6.69583142166291E-007</v>
      </c>
    </row>
    <row r="1910" customFormat="false" ht="12.8" hidden="false" customHeight="false" outlineLevel="0" collapsed="false">
      <c r="A1910" s="0" t="n">
        <v>66905.2222285159</v>
      </c>
      <c r="B1910" s="0" t="n">
        <v>-6.74037451008282E-007</v>
      </c>
    </row>
    <row r="1911" customFormat="false" ht="12.8" hidden="false" customHeight="false" outlineLevel="0" collapsed="false">
      <c r="A1911" s="0" t="n">
        <v>66943.7228638809</v>
      </c>
      <c r="B1911" s="0" t="n">
        <v>-6.92863916928022E-007</v>
      </c>
    </row>
    <row r="1912" customFormat="false" ht="12.8" hidden="false" customHeight="false" outlineLevel="0" collapsed="false">
      <c r="A1912" s="0" t="n">
        <v>66995.8068667725</v>
      </c>
      <c r="B1912" s="0" t="n">
        <v>-6.8251107792923E-007</v>
      </c>
    </row>
    <row r="1913" customFormat="false" ht="12.8" hidden="false" customHeight="false" outlineLevel="0" collapsed="false">
      <c r="A1913" s="0" t="n">
        <v>67003.1545465458</v>
      </c>
      <c r="B1913" s="0" t="n">
        <v>-6.78279166902214E-007</v>
      </c>
    </row>
    <row r="1914" customFormat="false" ht="12.8" hidden="false" customHeight="false" outlineLevel="0" collapsed="false">
      <c r="A1914" s="0" t="n">
        <v>67054.8095016871</v>
      </c>
      <c r="B1914" s="0" t="n">
        <v>-6.77083689008288E-007</v>
      </c>
    </row>
    <row r="1915" customFormat="false" ht="12.8" hidden="false" customHeight="false" outlineLevel="0" collapsed="false">
      <c r="A1915" s="0" t="n">
        <v>67073.0772233848</v>
      </c>
      <c r="B1915" s="0" t="n">
        <v>-6.77025652548128E-007</v>
      </c>
    </row>
    <row r="1916" customFormat="false" ht="12.8" hidden="false" customHeight="false" outlineLevel="0" collapsed="false">
      <c r="A1916" s="0" t="n">
        <v>67111.9713249691</v>
      </c>
      <c r="B1916" s="0" t="n">
        <v>-6.77233864361075E-007</v>
      </c>
    </row>
    <row r="1917" customFormat="false" ht="12.8" hidden="false" customHeight="false" outlineLevel="0" collapsed="false">
      <c r="A1917" s="0" t="n">
        <v>67150.4719027113</v>
      </c>
      <c r="B1917" s="0" t="n">
        <v>-6.7736245755962E-007</v>
      </c>
    </row>
    <row r="1918" customFormat="false" ht="12.8" hidden="false" customHeight="false" outlineLevel="0" collapsed="false">
      <c r="A1918" s="0" t="n">
        <v>67180.215069402</v>
      </c>
      <c r="B1918" s="0" t="n">
        <v>-6.68174715936501E-007</v>
      </c>
    </row>
    <row r="1919" customFormat="false" ht="12.8" hidden="false" customHeight="false" outlineLevel="0" collapsed="false">
      <c r="A1919" s="0" t="n">
        <v>67218.7157047652</v>
      </c>
      <c r="B1919" s="0" t="n">
        <v>-6.51632873025204E-007</v>
      </c>
    </row>
    <row r="1920" customFormat="false" ht="12.8" hidden="false" customHeight="false" outlineLevel="0" collapsed="false">
      <c r="A1920" s="0" t="n">
        <v>67259.4861576967</v>
      </c>
      <c r="B1920" s="0" t="n">
        <v>-6.57090559007022E-007</v>
      </c>
    </row>
    <row r="1921" customFormat="false" ht="12.8" hidden="false" customHeight="false" outlineLevel="0" collapsed="false">
      <c r="A1921" s="0" t="n">
        <v>67281.9775207862</v>
      </c>
      <c r="B1921" s="0" t="n">
        <v>-6.6198998691523E-007</v>
      </c>
    </row>
    <row r="1922" customFormat="false" ht="12.8" hidden="false" customHeight="false" outlineLevel="0" collapsed="false">
      <c r="A1922" s="0" t="n">
        <v>67333.6318933069</v>
      </c>
      <c r="B1922" s="0" t="n">
        <v>-6.56555072905708E-007</v>
      </c>
    </row>
    <row r="1923" customFormat="false" ht="12.8" hidden="false" customHeight="false" outlineLevel="0" collapsed="false">
      <c r="A1923" s="0" t="n">
        <v>67359.372199934</v>
      </c>
      <c r="B1923" s="0" t="n">
        <v>-6.59439950064795E-007</v>
      </c>
    </row>
    <row r="1924" customFormat="false" ht="12.8" hidden="false" customHeight="false" outlineLevel="0" collapsed="false">
      <c r="A1924" s="0" t="n">
        <v>67391.8060571291</v>
      </c>
      <c r="B1924" s="0" t="n">
        <v>-6.65591207390522E-007</v>
      </c>
    </row>
    <row r="1925" customFormat="false" ht="12.8" hidden="false" customHeight="false" outlineLevel="0" collapsed="false">
      <c r="A1925" s="0" t="n">
        <v>67429.2949427329</v>
      </c>
      <c r="B1925" s="0" t="n">
        <v>-6.61400772376457E-007</v>
      </c>
    </row>
    <row r="1926" customFormat="false" ht="12.8" hidden="false" customHeight="false" outlineLevel="0" collapsed="false">
      <c r="A1926" s="0" t="n">
        <v>67461.7287677043</v>
      </c>
      <c r="B1926" s="0" t="n">
        <v>-6.43823100787853E-007</v>
      </c>
    </row>
    <row r="1927" customFormat="false" ht="12.8" hidden="false" customHeight="false" outlineLevel="0" collapsed="false">
      <c r="A1927" s="0" t="n">
        <v>67488.2969291918</v>
      </c>
      <c r="B1927" s="0" t="n">
        <v>-6.47427931614055E-007</v>
      </c>
    </row>
    <row r="1928" customFormat="false" ht="12.8" hidden="false" customHeight="false" outlineLevel="0" collapsed="false">
      <c r="A1928" s="0" t="n">
        <v>67529.0674396753</v>
      </c>
      <c r="B1928" s="0" t="n">
        <v>-6.6877381728731E-007</v>
      </c>
    </row>
    <row r="1929" customFormat="false" ht="12.8" hidden="false" customHeight="false" outlineLevel="0" collapsed="false">
      <c r="A1929" s="0" t="n">
        <v>67563.490644671</v>
      </c>
      <c r="B1929" s="0" t="n">
        <v>-6.90816449329905E-007</v>
      </c>
    </row>
    <row r="1930" customFormat="false" ht="12.8" hidden="false" customHeight="false" outlineLevel="0" collapsed="false">
      <c r="A1930" s="0" t="n">
        <v>67601.9912224133</v>
      </c>
      <c r="B1930" s="0" t="n">
        <v>-6.99554459751527E-007</v>
      </c>
    </row>
    <row r="1931" customFormat="false" ht="12.8" hidden="false" customHeight="false" outlineLevel="0" collapsed="false">
      <c r="A1931" s="0" t="n">
        <v>67633.9715987388</v>
      </c>
      <c r="B1931" s="0" t="n">
        <v>-6.86263761627472E-007</v>
      </c>
    </row>
    <row r="1932" customFormat="false" ht="12.8" hidden="false" customHeight="false" outlineLevel="0" collapsed="false">
      <c r="A1932" s="0" t="n">
        <v>67670.235040199</v>
      </c>
      <c r="B1932" s="0" t="n">
        <v>-6.76302395515717E-007</v>
      </c>
    </row>
    <row r="1933" customFormat="false" ht="12.8" hidden="false" customHeight="false" outlineLevel="0" collapsed="false">
      <c r="A1933" s="0" t="n">
        <v>67710.808000734</v>
      </c>
      <c r="B1933" s="0" t="n">
        <v>-6.71761876003929E-007</v>
      </c>
    </row>
    <row r="1934" customFormat="false" ht="12.8" hidden="false" customHeight="false" outlineLevel="0" collapsed="false">
      <c r="A1934" s="0" t="n">
        <v>67727.3974302094</v>
      </c>
      <c r="B1934" s="0" t="n">
        <v>-6.6968173223447E-007</v>
      </c>
    </row>
    <row r="1935" customFormat="false" ht="12.8" hidden="false" customHeight="false" outlineLevel="0" collapsed="false">
      <c r="A1935" s="0" t="n">
        <v>67769.8106357064</v>
      </c>
      <c r="B1935" s="0" t="n">
        <v>-6.52321386283213E-007</v>
      </c>
    </row>
    <row r="1936" customFormat="false" ht="12.8" hidden="false" customHeight="false" outlineLevel="0" collapsed="false">
      <c r="A1936" s="0" t="n">
        <v>67810.5810886193</v>
      </c>
      <c r="B1936" s="0" t="n">
        <v>-6.29032096357585E-007</v>
      </c>
    </row>
    <row r="1937" customFormat="false" ht="12.8" hidden="false" customHeight="false" outlineLevel="0" collapsed="false">
      <c r="A1937" s="0" t="n">
        <v>67842.0031877887</v>
      </c>
      <c r="B1937" s="0" t="n">
        <v>-6.1496014577339E-007</v>
      </c>
    </row>
    <row r="1938" customFormat="false" ht="12.8" hidden="false" customHeight="false" outlineLevel="0" collapsed="false">
      <c r="A1938" s="0" t="n">
        <v>67867.7429118417</v>
      </c>
      <c r="B1938" s="0" t="n">
        <v>-6.07850230645695E-007</v>
      </c>
    </row>
    <row r="1939" customFormat="false" ht="12.8" hidden="false" customHeight="false" outlineLevel="0" collapsed="false">
      <c r="A1939" s="0" t="n">
        <v>67915.4852969851</v>
      </c>
      <c r="B1939" s="0" t="n">
        <v>-6.2129603176411E-007</v>
      </c>
    </row>
    <row r="1940" customFormat="false" ht="12.8" hidden="false" customHeight="false" outlineLevel="0" collapsed="false">
      <c r="A1940" s="0" t="n">
        <v>67941.4951896463</v>
      </c>
      <c r="B1940" s="0" t="n">
        <v>-6.20829574142918E-007</v>
      </c>
    </row>
    <row r="1941" customFormat="false" ht="12.8" hidden="false" customHeight="false" outlineLevel="0" collapsed="false">
      <c r="A1941" s="0" t="n">
        <v>67989.6310408022</v>
      </c>
      <c r="B1941" s="0" t="n">
        <v>-6.08500141354927E-007</v>
      </c>
    </row>
    <row r="1942" customFormat="false" ht="12.8" hidden="false" customHeight="false" outlineLevel="0" collapsed="false">
      <c r="A1942" s="0" t="n">
        <v>68028.1316184997</v>
      </c>
      <c r="B1942" s="0" t="n">
        <v>-5.77972823635485E-007</v>
      </c>
    </row>
    <row r="1943" customFormat="false" ht="12.8" hidden="false" customHeight="false" outlineLevel="0" collapsed="false">
      <c r="A1943" s="0" t="n">
        <v>68050.9029024392</v>
      </c>
      <c r="B1943" s="0" t="n">
        <v>-5.61269833519792E-007</v>
      </c>
    </row>
    <row r="1944" customFormat="false" ht="12.8" hidden="false" customHeight="false" outlineLevel="0" collapsed="false">
      <c r="A1944" s="0" t="n">
        <v>68089.4035378657</v>
      </c>
      <c r="B1944" s="0" t="n">
        <v>-5.55872264959312E-007</v>
      </c>
    </row>
    <row r="1945" customFormat="false" ht="12.8" hidden="false" customHeight="false" outlineLevel="0" collapsed="false">
      <c r="A1945" s="0" t="n">
        <v>68108.0653165728</v>
      </c>
      <c r="B1945" s="0" t="n">
        <v>-5.58232818300451E-007</v>
      </c>
    </row>
    <row r="1946" customFormat="false" ht="12.8" hidden="false" customHeight="false" outlineLevel="0" collapsed="false">
      <c r="A1946" s="0" t="n">
        <v>68146.5659519211</v>
      </c>
      <c r="B1946" s="0" t="n">
        <v>-5.62840257340965E-007</v>
      </c>
    </row>
    <row r="1947" customFormat="false" ht="12.8" hidden="false" customHeight="false" outlineLevel="0" collapsed="false">
      <c r="A1947" s="0" t="n">
        <v>68185.0665295459</v>
      </c>
      <c r="B1947" s="0" t="n">
        <v>-5.92185699216595E-007</v>
      </c>
    </row>
    <row r="1948" customFormat="false" ht="12.8" hidden="false" customHeight="false" outlineLevel="0" collapsed="false">
      <c r="A1948" s="0" t="n">
        <v>68216.7990598269</v>
      </c>
      <c r="B1948" s="0" t="n">
        <v>-6.21389576399235E-007</v>
      </c>
    </row>
    <row r="1949" customFormat="false" ht="12.8" hidden="false" customHeight="false" outlineLevel="0" collapsed="false">
      <c r="A1949" s="0" t="n">
        <v>68253.3103235215</v>
      </c>
      <c r="B1949" s="0" t="n">
        <v>-6.36460330240978E-007</v>
      </c>
    </row>
    <row r="1950" customFormat="false" ht="12.8" hidden="false" customHeight="false" outlineLevel="0" collapsed="false">
      <c r="A1950" s="0" t="n">
        <v>68291.8109011427</v>
      </c>
      <c r="B1950" s="0" t="n">
        <v>-6.42511632896273E-007</v>
      </c>
    </row>
    <row r="1951" customFormat="false" ht="12.8" hidden="false" customHeight="false" outlineLevel="0" collapsed="false">
      <c r="A1951" s="0" t="n">
        <v>68320.4841928072</v>
      </c>
      <c r="B1951" s="0" t="n">
        <v>-6.45398206234838E-007</v>
      </c>
    </row>
    <row r="1952" customFormat="false" ht="12.8" hidden="false" customHeight="false" outlineLevel="0" collapsed="false">
      <c r="A1952" s="0" t="n">
        <v>68355.4656665586</v>
      </c>
      <c r="B1952" s="0" t="n">
        <v>-6.42043754036595E-007</v>
      </c>
    </row>
    <row r="1953" customFormat="false" ht="12.8" hidden="false" customHeight="false" outlineLevel="0" collapsed="false">
      <c r="A1953" s="0" t="n">
        <v>68393.966244312</v>
      </c>
      <c r="B1953" s="0" t="n">
        <v>-6.286070102721E-007</v>
      </c>
    </row>
    <row r="1954" customFormat="false" ht="12.8" hidden="false" customHeight="false" outlineLevel="0" collapsed="false">
      <c r="A1954" s="0" t="n">
        <v>68425.3883434571</v>
      </c>
      <c r="B1954" s="0" t="n">
        <v>-6.23775715336533E-007</v>
      </c>
    </row>
    <row r="1955" customFormat="false" ht="12.8" hidden="false" customHeight="false" outlineLevel="0" collapsed="false">
      <c r="A1955" s="0" t="n">
        <v>68463.8889787886</v>
      </c>
      <c r="B1955" s="0" t="n">
        <v>-6.26149151902212E-007</v>
      </c>
    </row>
    <row r="1956" customFormat="false" ht="12.8" hidden="false" customHeight="false" outlineLevel="0" collapsed="false">
      <c r="A1956" s="0" t="n">
        <v>68486.0698950943</v>
      </c>
      <c r="B1956" s="0" t="n">
        <v>-6.29307718869695E-007</v>
      </c>
    </row>
    <row r="1957" customFormat="false" ht="12.8" hidden="false" customHeight="false" outlineLevel="0" collapsed="false">
      <c r="A1957" s="0" t="n">
        <v>68522.8915561419</v>
      </c>
      <c r="B1957" s="0" t="n">
        <v>-6.43478109873285E-007</v>
      </c>
    </row>
    <row r="1958" customFormat="false" ht="12.8" hidden="false" customHeight="false" outlineLevel="0" collapsed="false">
      <c r="A1958" s="0" t="n">
        <v>68561.3921914678</v>
      </c>
      <c r="B1958" s="0" t="n">
        <v>-6.43287610823064E-007</v>
      </c>
    </row>
    <row r="1959" customFormat="false" ht="12.8" hidden="false" customHeight="false" outlineLevel="0" collapsed="false">
      <c r="A1959" s="0" t="n">
        <v>68595.3945969101</v>
      </c>
      <c r="B1959" s="0" t="n">
        <v>-6.31885335371575E-007</v>
      </c>
    </row>
    <row r="1960" customFormat="false" ht="12.8" hidden="false" customHeight="false" outlineLevel="0" collapsed="false">
      <c r="A1960" s="0" t="n">
        <v>68636.9793071188</v>
      </c>
      <c r="B1960" s="0" t="n">
        <v>-6.28157589596025E-007</v>
      </c>
    </row>
    <row r="1961" customFormat="false" ht="12.8" hidden="false" customHeight="false" outlineLevel="0" collapsed="false">
      <c r="A1961" s="0" t="n">
        <v>68668.5662174206</v>
      </c>
      <c r="B1961" s="0" t="n">
        <v>-6.37302776363264E-007</v>
      </c>
    </row>
    <row r="1962" customFormat="false" ht="12.8" hidden="false" customHeight="false" outlineLevel="0" collapsed="false">
      <c r="A1962" s="0" t="n">
        <v>68706.9020499308</v>
      </c>
      <c r="B1962" s="0" t="n">
        <v>-6.48764110650943E-007</v>
      </c>
    </row>
    <row r="1963" customFormat="false" ht="12.8" hidden="false" customHeight="false" outlineLevel="0" collapsed="false">
      <c r="A1963" s="0" t="n">
        <v>68742.7119613122</v>
      </c>
      <c r="B1963" s="0" t="n">
        <v>-6.54115763450623E-007</v>
      </c>
    </row>
    <row r="1964" customFormat="false" ht="12.8" hidden="false" customHeight="false" outlineLevel="0" collapsed="false">
      <c r="A1964" s="0" t="n">
        <v>68765.9040364027</v>
      </c>
      <c r="B1964" s="0" t="n">
        <v>-6.52036075752871E-007</v>
      </c>
    </row>
    <row r="1965" customFormat="false" ht="12.8" hidden="false" customHeight="false" outlineLevel="0" collapsed="false">
      <c r="A1965" s="0" t="n">
        <v>68803.3929220196</v>
      </c>
      <c r="B1965" s="0" t="n">
        <v>-6.48375844726813E-007</v>
      </c>
    </row>
    <row r="1966" customFormat="false" ht="12.8" hidden="false" customHeight="false" outlineLevel="0" collapsed="false">
      <c r="A1966" s="0" t="n">
        <v>68844.1633750051</v>
      </c>
      <c r="B1966" s="0" t="n">
        <v>-6.49523397456798E-007</v>
      </c>
    </row>
    <row r="1967" customFormat="false" ht="12.8" hidden="false" customHeight="false" outlineLevel="0" collapsed="false">
      <c r="A1967" s="0" t="n">
        <v>68863.8369611129</v>
      </c>
      <c r="B1967" s="0" t="n">
        <v>-6.49946040143E-007</v>
      </c>
    </row>
    <row r="1968" customFormat="false" ht="12.8" hidden="false" customHeight="false" outlineLevel="0" collapsed="false">
      <c r="A1968" s="0" t="n">
        <v>68899.6468724161</v>
      </c>
      <c r="B1968" s="0" t="n">
        <v>-6.64833966977006E-007</v>
      </c>
    </row>
    <row r="1969" customFormat="false" ht="12.8" hidden="false" customHeight="false" outlineLevel="0" collapsed="false">
      <c r="A1969" s="0" t="n">
        <v>68938.1475076787</v>
      </c>
      <c r="B1969" s="0" t="n">
        <v>-6.56846037355818E-007</v>
      </c>
    </row>
    <row r="1970" customFormat="false" ht="12.8" hidden="false" customHeight="false" outlineLevel="0" collapsed="false">
      <c r="A1970" s="0" t="n">
        <v>68985.7244415991</v>
      </c>
      <c r="B1970" s="0" t="n">
        <v>-6.61242684002461E-007</v>
      </c>
    </row>
    <row r="1971" customFormat="false" ht="12.8" hidden="false" customHeight="false" outlineLevel="0" collapsed="false">
      <c r="A1971" s="0" t="n">
        <v>69024.2250768431</v>
      </c>
      <c r="B1971" s="0" t="n">
        <v>-6.6131566939395E-007</v>
      </c>
    </row>
    <row r="1972" customFormat="false" ht="12.8" hidden="false" customHeight="false" outlineLevel="0" collapsed="false">
      <c r="A1972" s="0" t="n">
        <v>69062.7256546616</v>
      </c>
      <c r="B1972" s="0" t="n">
        <v>-6.55650159673204E-007</v>
      </c>
    </row>
    <row r="1973" customFormat="false" ht="12.8" hidden="false" customHeight="false" outlineLevel="0" collapsed="false">
      <c r="A1973" s="0" t="n">
        <v>69083.2276541665</v>
      </c>
      <c r="B1973" s="0" t="n">
        <v>-6.5666070423095E-007</v>
      </c>
    </row>
    <row r="1974" customFormat="false" ht="12.8" hidden="false" customHeight="false" outlineLevel="0" collapsed="false">
      <c r="A1974" s="0" t="n">
        <v>69123.9981648214</v>
      </c>
      <c r="B1974" s="0" t="n">
        <v>-6.63215530254397E-007</v>
      </c>
    </row>
    <row r="1975" customFormat="false" ht="12.8" hidden="false" customHeight="false" outlineLevel="0" collapsed="false">
      <c r="A1975" s="0" t="n">
        <v>69142.6593526751</v>
      </c>
      <c r="B1975" s="0" t="n">
        <v>-6.69031728655915E-007</v>
      </c>
    </row>
    <row r="1976" customFormat="false" ht="12.8" hidden="false" customHeight="false" outlineLevel="0" collapsed="false">
      <c r="A1976" s="0" t="n">
        <v>69181.159988042</v>
      </c>
      <c r="B1976" s="0" t="n">
        <v>-6.62163950284277E-007</v>
      </c>
    </row>
    <row r="1977" customFormat="false" ht="12.8" hidden="false" customHeight="false" outlineLevel="0" collapsed="false">
      <c r="A1977" s="0" t="n">
        <v>69219.6605655886</v>
      </c>
      <c r="B1977" s="0" t="n">
        <v>-6.50885011897835E-007</v>
      </c>
    </row>
    <row r="1978" customFormat="false" ht="12.8" hidden="false" customHeight="false" outlineLevel="0" collapsed="false">
      <c r="A1978" s="0" t="n">
        <v>69251.3931041453</v>
      </c>
      <c r="B1978" s="0" t="n">
        <v>-6.54674061596935E-007</v>
      </c>
    </row>
    <row r="1979" customFormat="false" ht="12.8" hidden="false" customHeight="false" outlineLevel="0" collapsed="false">
      <c r="A1979" s="0" t="n">
        <v>69287.9043677803</v>
      </c>
      <c r="B1979" s="0" t="n">
        <v>-6.62704887291965E-007</v>
      </c>
    </row>
    <row r="1980" customFormat="false" ht="12.8" hidden="false" customHeight="false" outlineLevel="0" collapsed="false">
      <c r="A1980" s="0" t="n">
        <v>69325.39319578</v>
      </c>
      <c r="B1980" s="0" t="n">
        <v>-6.70976969583735E-007</v>
      </c>
    </row>
    <row r="1981" customFormat="false" ht="12.8" hidden="false" customHeight="false" outlineLevel="0" collapsed="false">
      <c r="A1981" s="0" t="n">
        <v>69365.9988953806</v>
      </c>
      <c r="B1981" s="0" t="n">
        <v>-6.68690257758568E-007</v>
      </c>
    </row>
    <row r="1982" customFormat="false" ht="12.8" hidden="false" customHeight="false" outlineLevel="0" collapsed="false">
      <c r="A1982" s="0" t="n">
        <v>69390.0602852367</v>
      </c>
      <c r="B1982" s="0" t="n">
        <v>-6.64074555280737E-007</v>
      </c>
    </row>
    <row r="1983" customFormat="false" ht="12.8" hidden="false" customHeight="false" outlineLevel="0" collapsed="false">
      <c r="A1983" s="0" t="n">
        <v>69428.5608629901</v>
      </c>
      <c r="B1983" s="0" t="n">
        <v>-6.47731373593859E-007</v>
      </c>
    </row>
    <row r="1984" customFormat="false" ht="12.8" hidden="false" customHeight="false" outlineLevel="0" collapsed="false">
      <c r="A1984" s="0" t="n">
        <v>69459.9829704408</v>
      </c>
      <c r="B1984" s="0" t="n">
        <v>-6.39457646594195E-007</v>
      </c>
    </row>
    <row r="1985" customFormat="false" ht="12.8" hidden="false" customHeight="false" outlineLevel="0" collapsed="false">
      <c r="A1985" s="0" t="n">
        <v>69498.4836058076</v>
      </c>
      <c r="B1985" s="0" t="n">
        <v>-6.2359893770253E-007</v>
      </c>
    </row>
    <row r="1986" customFormat="false" ht="12.8" hidden="false" customHeight="false" outlineLevel="0" collapsed="false">
      <c r="A1986" s="0" t="n">
        <v>69520.6639312729</v>
      </c>
      <c r="B1986" s="0" t="n">
        <v>-6.0780439330547E-007</v>
      </c>
    </row>
    <row r="1987" customFormat="false" ht="12.8" hidden="false" customHeight="false" outlineLevel="0" collapsed="false">
      <c r="A1987" s="0" t="n">
        <v>69568.4062587302</v>
      </c>
      <c r="B1987" s="0" t="n">
        <v>-6.00440336178618E-007</v>
      </c>
    </row>
    <row r="1988" customFormat="false" ht="12.8" hidden="false" customHeight="false" outlineLevel="0" collapsed="false">
      <c r="A1988" s="0" t="n">
        <v>69605.2279772758</v>
      </c>
      <c r="B1988" s="0" t="n">
        <v>-5.99598319288025E-007</v>
      </c>
    </row>
    <row r="1989" customFormat="false" ht="12.8" hidden="false" customHeight="false" outlineLevel="0" collapsed="false">
      <c r="A1989" s="0" t="n">
        <v>69632.0610241313</v>
      </c>
      <c r="B1989" s="0" t="n">
        <v>-6.10008983737448E-007</v>
      </c>
    </row>
    <row r="1990" customFormat="false" ht="12.8" hidden="false" customHeight="false" outlineLevel="0" collapsed="false">
      <c r="A1990" s="0" t="n">
        <v>69670.5616018102</v>
      </c>
      <c r="B1990" s="0" t="n">
        <v>-6.44899593375865E-007</v>
      </c>
    </row>
    <row r="1991" customFormat="false" ht="12.8" hidden="false" customHeight="false" outlineLevel="0" collapsed="false">
      <c r="A1991" s="0" t="n">
        <v>69703.1602617242</v>
      </c>
      <c r="B1991" s="0" t="n">
        <v>-6.64235431418934E-007</v>
      </c>
    </row>
    <row r="1992" customFormat="false" ht="12.8" hidden="false" customHeight="false" outlineLevel="0" collapsed="false">
      <c r="A1992" s="0" t="n">
        <v>69738.805419609</v>
      </c>
      <c r="B1992" s="0" t="n">
        <v>-6.62116913441977E-007</v>
      </c>
    </row>
    <row r="1993" customFormat="false" ht="12.8" hidden="false" customHeight="false" outlineLevel="0" collapsed="false">
      <c r="A1993" s="0" t="n">
        <v>69777.3059973531</v>
      </c>
      <c r="B1993" s="0" t="n">
        <v>-6.52637113932274E-007</v>
      </c>
    </row>
    <row r="1994" customFormat="false" ht="12.8" hidden="false" customHeight="false" outlineLevel="0" collapsed="false">
      <c r="A1994" s="0" t="n">
        <v>69799.4869136698</v>
      </c>
      <c r="B1994" s="0" t="n">
        <v>-6.45825275074473E-007</v>
      </c>
    </row>
    <row r="1995" customFormat="false" ht="12.8" hidden="false" customHeight="false" outlineLevel="0" collapsed="false">
      <c r="A1995" s="0" t="n">
        <v>69837.9875490963</v>
      </c>
      <c r="B1995" s="0" t="n">
        <v>-6.3037426669471E-007</v>
      </c>
    </row>
    <row r="1996" customFormat="false" ht="12.8" hidden="false" customHeight="false" outlineLevel="0" collapsed="false">
      <c r="A1996" s="0" t="n">
        <v>69876.4881266728</v>
      </c>
      <c r="B1996" s="0" t="n">
        <v>-6.28681071954749E-007</v>
      </c>
    </row>
    <row r="1997" customFormat="false" ht="12.8" hidden="false" customHeight="false" outlineLevel="0" collapsed="false">
      <c r="A1997" s="0" t="n">
        <v>69895.740330793</v>
      </c>
      <c r="B1997" s="0" t="n">
        <v>-6.29558716329857E-007</v>
      </c>
    </row>
    <row r="1998" customFormat="false" ht="12.8" hidden="false" customHeight="false" outlineLevel="0" collapsed="false">
      <c r="A1998" s="0" t="n">
        <v>69934.2409083992</v>
      </c>
      <c r="B1998" s="0" t="n">
        <v>-6.33910905512958E-007</v>
      </c>
    </row>
    <row r="1999" customFormat="false" ht="12.8" hidden="false" customHeight="false" outlineLevel="0" collapsed="false">
      <c r="A1999" s="0" t="n">
        <v>69972.7415438406</v>
      </c>
      <c r="B1999" s="0" t="n">
        <v>-6.36070990738245E-007</v>
      </c>
    </row>
    <row r="2000" customFormat="false" ht="12.8" hidden="false" customHeight="false" outlineLevel="0" collapsed="false">
      <c r="A2000" s="0" t="n">
        <v>70011.0773187317</v>
      </c>
      <c r="B2000" s="0" t="n">
        <v>-6.2591162328747E-007</v>
      </c>
    </row>
    <row r="2001" customFormat="false" ht="12.8" hidden="false" customHeight="false" outlineLevel="0" collapsed="false">
      <c r="A2001" s="0" t="n">
        <v>70046.8872876726</v>
      </c>
      <c r="B2001" s="0" t="n">
        <v>-6.13363863912832E-007</v>
      </c>
    </row>
    <row r="2002" customFormat="false" ht="12.8" hidden="false" customHeight="false" outlineLevel="0" collapsed="false">
      <c r="A2002" s="0" t="n">
        <v>70094.6296151783</v>
      </c>
      <c r="B2002" s="0" t="n">
        <v>-6.12934229796098E-007</v>
      </c>
    </row>
    <row r="2003" customFormat="false" ht="12.8" hidden="false" customHeight="false" outlineLevel="0" collapsed="false">
      <c r="A2003" s="0" t="n">
        <v>70116.809940584</v>
      </c>
      <c r="B2003" s="0" t="n">
        <v>-6.19429571467629E-007</v>
      </c>
    </row>
    <row r="2004" customFormat="false" ht="12.8" hidden="false" customHeight="false" outlineLevel="0" collapsed="false">
      <c r="A2004" s="0" t="n">
        <v>70154.0612896867</v>
      </c>
      <c r="B2004" s="0" t="n">
        <v>-6.2145526651008E-007</v>
      </c>
    </row>
    <row r="2005" customFormat="false" ht="12.8" hidden="false" customHeight="false" outlineLevel="0" collapsed="false">
      <c r="A2005" s="0" t="n">
        <v>70177.2539796289</v>
      </c>
      <c r="B2005" s="0" t="n">
        <v>-6.22748533590947E-007</v>
      </c>
    </row>
    <row r="2006" customFormat="false" ht="12.8" hidden="false" customHeight="false" outlineLevel="0" collapsed="false">
      <c r="A2006" s="0" t="n">
        <v>70213.0639486182</v>
      </c>
      <c r="B2006" s="0" t="n">
        <v>-6.28209959318669E-007</v>
      </c>
    </row>
    <row r="2007" customFormat="false" ht="12.8" hidden="false" customHeight="false" outlineLevel="0" collapsed="false">
      <c r="A2007" s="0" t="n">
        <v>70251.5645262543</v>
      </c>
      <c r="B2007" s="0" t="n">
        <v>-6.20733949323037E-007</v>
      </c>
    </row>
    <row r="2008" customFormat="false" ht="12.8" hidden="false" customHeight="false" outlineLevel="0" collapsed="false">
      <c r="A2008" s="0" t="n">
        <v>70289.9003506545</v>
      </c>
      <c r="B2008" s="0" t="n">
        <v>-5.99123145139048E-007</v>
      </c>
    </row>
    <row r="2009" customFormat="false" ht="12.8" hidden="false" customHeight="false" outlineLevel="0" collapsed="false">
      <c r="A2009" s="0" t="n">
        <v>70321.4872367755</v>
      </c>
      <c r="B2009" s="0" t="n">
        <v>-6.03153614396221E-007</v>
      </c>
    </row>
    <row r="2010" customFormat="false" ht="12.8" hidden="false" customHeight="false" outlineLevel="0" collapsed="false">
      <c r="A2010" s="0" t="n">
        <v>70359.9878145345</v>
      </c>
      <c r="B2010" s="0" t="n">
        <v>-6.20405967272132E-007</v>
      </c>
    </row>
    <row r="2011" customFormat="false" ht="12.8" hidden="false" customHeight="false" outlineLevel="0" collapsed="false">
      <c r="A2011" s="0" t="n">
        <v>70394.8044854757</v>
      </c>
      <c r="B2011" s="0" t="n">
        <v>-6.14147876334386E-007</v>
      </c>
    </row>
    <row r="2012" customFormat="false" ht="12.8" hidden="false" customHeight="false" outlineLevel="0" collapsed="false">
      <c r="A2012" s="0" t="n">
        <v>70424.6543296334</v>
      </c>
      <c r="B2012" s="0" t="n">
        <v>-6.10266510608269E-007</v>
      </c>
    </row>
    <row r="2013" customFormat="false" ht="12.8" hidden="false" customHeight="false" outlineLevel="0" collapsed="false">
      <c r="A2013" s="0" t="n">
        <v>70463.1549073737</v>
      </c>
      <c r="B2013" s="0" t="n">
        <v>-5.90469456796197E-007</v>
      </c>
    </row>
    <row r="2014" customFormat="false" ht="12.8" hidden="false" customHeight="false" outlineLevel="0" collapsed="false">
      <c r="A2014" s="0" t="n">
        <v>70494.5770065431</v>
      </c>
      <c r="B2014" s="0" t="n">
        <v>-5.87265386524393E-007</v>
      </c>
    </row>
    <row r="2015" customFormat="false" ht="12.8" hidden="false" customHeight="false" outlineLevel="0" collapsed="false">
      <c r="A2015" s="0" t="n">
        <v>70530.3869754709</v>
      </c>
      <c r="B2015" s="0" t="n">
        <v>-5.98929977229927E-007</v>
      </c>
    </row>
    <row r="2016" customFormat="false" ht="12.8" hidden="false" customHeight="false" outlineLevel="0" collapsed="false">
      <c r="A2016" s="0" t="n">
        <v>70555.2585582249</v>
      </c>
      <c r="B2016" s="0" t="n">
        <v>-6.04118968297376E-007</v>
      </c>
    </row>
    <row r="2017" customFormat="false" ht="12.8" hidden="false" customHeight="false" outlineLevel="0" collapsed="false">
      <c r="A2017" s="0" t="n">
        <v>70591.0684694871</v>
      </c>
      <c r="B2017" s="0" t="n">
        <v>-5.94014669562497E-007</v>
      </c>
    </row>
    <row r="2018" customFormat="false" ht="12.8" hidden="false" customHeight="false" outlineLevel="0" collapsed="false">
      <c r="A2018" s="0" t="n">
        <v>70629.5691048503</v>
      </c>
      <c r="B2018" s="0" t="n">
        <v>-5.79697312809358E-007</v>
      </c>
    </row>
    <row r="2019" customFormat="false" ht="12.8" hidden="false" customHeight="false" outlineLevel="0" collapsed="false">
      <c r="A2019" s="0" t="n">
        <v>70664.3857675232</v>
      </c>
      <c r="B2019" s="0" t="n">
        <v>-5.78100072803305E-007</v>
      </c>
    </row>
    <row r="2020" customFormat="false" ht="12.8" hidden="false" customHeight="false" outlineLevel="0" collapsed="false">
      <c r="A2020" s="0" t="n">
        <v>70705.1562204882</v>
      </c>
      <c r="B2020" s="0" t="n">
        <v>-5.85433899774277E-007</v>
      </c>
    </row>
    <row r="2021" customFormat="false" ht="12.8" hidden="false" customHeight="false" outlineLevel="0" collapsed="false">
      <c r="A2021" s="0" t="n">
        <v>70743.6568559296</v>
      </c>
      <c r="B2021" s="0" t="n">
        <v>-6.03237088499537E-007</v>
      </c>
    </row>
    <row r="2022" customFormat="false" ht="12.8" hidden="false" customHeight="false" outlineLevel="0" collapsed="false">
      <c r="A2022" s="0" t="n">
        <v>70773.400046628</v>
      </c>
      <c r="B2022" s="0" t="n">
        <v>-6.06027296013974E-007</v>
      </c>
    </row>
    <row r="2023" customFormat="false" ht="12.8" hidden="false" customHeight="false" outlineLevel="0" collapsed="false">
      <c r="A2023" s="0" t="n">
        <v>70811.9006243684</v>
      </c>
      <c r="B2023" s="0" t="n">
        <v>-5.89834669067073E-007</v>
      </c>
    </row>
    <row r="2024" customFormat="false" ht="12.8" hidden="false" customHeight="false" outlineLevel="0" collapsed="false">
      <c r="A2024" s="0" t="n">
        <v>70834.0809497759</v>
      </c>
      <c r="B2024" s="0" t="n">
        <v>-5.86230762561118E-007</v>
      </c>
    </row>
    <row r="2025" customFormat="false" ht="12.8" hidden="false" customHeight="false" outlineLevel="0" collapsed="false">
      <c r="A2025" s="0" t="n">
        <v>70872.581585139</v>
      </c>
      <c r="B2025" s="0" t="n">
        <v>-5.90342139934997E-007</v>
      </c>
    </row>
    <row r="2026" customFormat="false" ht="12.8" hidden="false" customHeight="false" outlineLevel="0" collapsed="false">
      <c r="A2026" s="0" t="n">
        <v>70907.5630588904</v>
      </c>
      <c r="B2026" s="0" t="n">
        <v>-6.01312089342015E-007</v>
      </c>
    </row>
    <row r="2027" customFormat="false" ht="12.8" hidden="false" customHeight="false" outlineLevel="0" collapsed="false">
      <c r="A2027" s="0" t="n">
        <v>70928.0650824588</v>
      </c>
      <c r="B2027" s="0" t="n">
        <v>-6.07467634823448E-007</v>
      </c>
    </row>
    <row r="2028" customFormat="false" ht="12.8" hidden="false" customHeight="false" outlineLevel="0" collapsed="false">
      <c r="A2028" s="0" t="n">
        <v>70968.8355354462</v>
      </c>
      <c r="B2028" s="0" t="n">
        <v>-6.09156847114055E-007</v>
      </c>
    </row>
    <row r="2029" customFormat="false" ht="12.8" hidden="false" customHeight="false" outlineLevel="0" collapsed="false">
      <c r="A2029" s="0" t="n">
        <v>71007.3361707348</v>
      </c>
      <c r="B2029" s="0" t="n">
        <v>-6.11021607403127E-007</v>
      </c>
    </row>
    <row r="2030" customFormat="false" ht="12.8" hidden="false" customHeight="false" outlineLevel="0" collapsed="false">
      <c r="A2030" s="0" t="n">
        <v>71042.9812710304</v>
      </c>
      <c r="B2030" s="0" t="n">
        <v>-6.01539959887849E-007</v>
      </c>
    </row>
    <row r="2031" customFormat="false" ht="12.8" hidden="false" customHeight="false" outlineLevel="0" collapsed="false">
      <c r="A2031" s="0" t="n">
        <v>71081.4819064141</v>
      </c>
      <c r="B2031" s="0" t="n">
        <v>-5.96692148510632E-007</v>
      </c>
    </row>
    <row r="2032" customFormat="false" ht="12.8" hidden="false" customHeight="false" outlineLevel="0" collapsed="false">
      <c r="A2032" s="0" t="n">
        <v>71129.2236512229</v>
      </c>
      <c r="B2032" s="0" t="n">
        <v>-6.02788884174323E-007</v>
      </c>
    </row>
    <row r="2033" customFormat="false" ht="12.8" hidden="false" customHeight="false" outlineLevel="0" collapsed="false">
      <c r="A2033" s="0" t="n">
        <v>71147.8854636084</v>
      </c>
      <c r="B2033" s="0" t="n">
        <v>-6.13765909916762E-007</v>
      </c>
    </row>
    <row r="2034" customFormat="false" ht="12.8" hidden="false" customHeight="false" outlineLevel="0" collapsed="false">
      <c r="A2034" s="0" t="n">
        <v>71186.3860413525</v>
      </c>
      <c r="B2034" s="0" t="n">
        <v>-6.30682707240188E-007</v>
      </c>
    </row>
    <row r="2035" customFormat="false" ht="12.8" hidden="false" customHeight="false" outlineLevel="0" collapsed="false">
      <c r="A2035" s="0" t="n">
        <v>71209.1573493555</v>
      </c>
      <c r="B2035" s="0" t="n">
        <v>-6.35978353372805E-007</v>
      </c>
    </row>
    <row r="2036" customFormat="false" ht="12.8" hidden="false" customHeight="false" outlineLevel="0" collapsed="false">
      <c r="A2036" s="0" t="n">
        <v>71247.6579846013</v>
      </c>
      <c r="B2036" s="0" t="n">
        <v>-6.39769461116249E-007</v>
      </c>
    </row>
    <row r="2037" customFormat="false" ht="12.8" hidden="false" customHeight="false" outlineLevel="0" collapsed="false">
      <c r="A2037" s="0" t="n">
        <v>71286.1585623622</v>
      </c>
      <c r="B2037" s="0" t="n">
        <v>-6.50856054960872E-007</v>
      </c>
    </row>
    <row r="2038" customFormat="false" ht="12.8" hidden="false" customHeight="false" outlineLevel="0" collapsed="false">
      <c r="A2038" s="0" t="n">
        <v>71324.4943948705</v>
      </c>
      <c r="B2038" s="0" t="n">
        <v>-6.64197864302688E-007</v>
      </c>
    </row>
    <row r="2039" customFormat="false" ht="12.8" hidden="false" customHeight="false" outlineLevel="0" collapsed="false">
      <c r="A2039" s="0" t="n">
        <v>71360.3043062501</v>
      </c>
      <c r="B2039" s="0" t="n">
        <v>-6.34900738555924E-007</v>
      </c>
    </row>
    <row r="2040" customFormat="false" ht="12.8" hidden="false" customHeight="false" outlineLevel="0" collapsed="false">
      <c r="A2040" s="0" t="n">
        <v>71394.5818588957</v>
      </c>
      <c r="B2040" s="0" t="n">
        <v>-6.40373144655732E-007</v>
      </c>
    </row>
    <row r="2041" customFormat="false" ht="12.8" hidden="false" customHeight="false" outlineLevel="0" collapsed="false">
      <c r="A2041" s="0" t="n">
        <v>71429.3985216394</v>
      </c>
      <c r="B2041" s="0" t="n">
        <v>-6.2610035190458E-007</v>
      </c>
    </row>
    <row r="2042" customFormat="false" ht="12.8" hidden="false" customHeight="false" outlineLevel="0" collapsed="false">
      <c r="A2042" s="0" t="n">
        <v>71455.9673232772</v>
      </c>
      <c r="B2042" s="0" t="n">
        <v>-6.11552529214622E-007</v>
      </c>
    </row>
    <row r="2043" customFormat="false" ht="12.8" hidden="false" customHeight="false" outlineLevel="0" collapsed="false">
      <c r="A2043" s="0" t="n">
        <v>71496.7377763055</v>
      </c>
      <c r="B2043" s="0" t="n">
        <v>-5.87836890215122E-007</v>
      </c>
    </row>
    <row r="2044" customFormat="false" ht="12.8" hidden="false" customHeight="false" outlineLevel="0" collapsed="false">
      <c r="A2044" s="0" t="n">
        <v>71528.1598838121</v>
      </c>
      <c r="B2044" s="0" t="n">
        <v>-5.89678989384612E-007</v>
      </c>
    </row>
    <row r="2045" customFormat="false" ht="12.8" hidden="false" customHeight="false" outlineLevel="0" collapsed="false">
      <c r="A2045" s="0" t="n">
        <v>71564.9816024266</v>
      </c>
      <c r="B2045" s="0" t="n">
        <v>-6.02344274072833E-007</v>
      </c>
    </row>
    <row r="2046" customFormat="false" ht="12.8" hidden="false" customHeight="false" outlineLevel="0" collapsed="false">
      <c r="A2046" s="0" t="n">
        <v>71587.16192789</v>
      </c>
      <c r="B2046" s="0" t="n">
        <v>-6.10296980694791E-007</v>
      </c>
    </row>
    <row r="2047" customFormat="false" ht="12.8" hidden="false" customHeight="false" outlineLevel="0" collapsed="false">
      <c r="A2047" s="0" t="n">
        <v>71625.6625054702</v>
      </c>
      <c r="B2047" s="0" t="n">
        <v>-6.21508964650417E-007</v>
      </c>
    </row>
    <row r="2048" customFormat="false" ht="12.8" hidden="false" customHeight="false" outlineLevel="0" collapsed="false">
      <c r="A2048" s="0" t="n">
        <v>71664.163140893</v>
      </c>
      <c r="B2048" s="0" t="n">
        <v>-6.29474212190879E-007</v>
      </c>
    </row>
    <row r="2049" customFormat="false" ht="12.8" hidden="false" customHeight="false" outlineLevel="0" collapsed="false">
      <c r="A2049" s="0" t="n">
        <v>71698.979811918</v>
      </c>
      <c r="B2049" s="0" t="n">
        <v>-6.42486341613733E-007</v>
      </c>
    </row>
    <row r="2050" customFormat="false" ht="12.8" hidden="false" customHeight="false" outlineLevel="0" collapsed="false">
      <c r="A2050" s="0" t="n">
        <v>71739.7502649314</v>
      </c>
      <c r="B2050" s="0" t="n">
        <v>-6.43003108883979E-007</v>
      </c>
    </row>
    <row r="2051" customFormat="false" ht="12.8" hidden="false" customHeight="false" outlineLevel="0" collapsed="false">
      <c r="A2051" s="0" t="n">
        <v>71775.5602336917</v>
      </c>
      <c r="B2051" s="0" t="n">
        <v>-6.43310336203511E-007</v>
      </c>
    </row>
    <row r="2052" customFormat="false" ht="12.8" hidden="false" customHeight="false" outlineLevel="0" collapsed="false">
      <c r="A2052" s="0" t="n">
        <v>71798.7529156004</v>
      </c>
      <c r="B2052" s="0" t="n">
        <v>-6.4138051923394E-007</v>
      </c>
    </row>
    <row r="2053" customFormat="false" ht="12.8" hidden="false" customHeight="false" outlineLevel="0" collapsed="false">
      <c r="A2053" s="0" t="n">
        <v>71845.4829107262</v>
      </c>
      <c r="B2053" s="0" t="n">
        <v>-6.27590991203033E-007</v>
      </c>
    </row>
    <row r="2054" customFormat="false" ht="12.8" hidden="false" customHeight="false" outlineLevel="0" collapsed="false">
      <c r="A2054" s="0" t="n">
        <v>71868.6755767893</v>
      </c>
      <c r="B2054" s="0" t="n">
        <v>-6.33312322132966E-007</v>
      </c>
    </row>
    <row r="2055" customFormat="false" ht="12.8" hidden="false" customHeight="false" outlineLevel="0" collapsed="false">
      <c r="A2055" s="0" t="n">
        <v>71904.4855455663</v>
      </c>
      <c r="B2055" s="0" t="n">
        <v>-6.36617213831296E-007</v>
      </c>
    </row>
    <row r="2056" customFormat="false" ht="12.8" hidden="false" customHeight="false" outlineLevel="0" collapsed="false">
      <c r="A2056" s="0" t="n">
        <v>71939.4670194108</v>
      </c>
      <c r="B2056" s="0" t="n">
        <v>-6.36916640224016E-007</v>
      </c>
    </row>
    <row r="2057" customFormat="false" ht="12.8" hidden="false" customHeight="false" outlineLevel="0" collapsed="false">
      <c r="A2057" s="0" t="n">
        <v>71977.8027860373</v>
      </c>
      <c r="B2057" s="0" t="n">
        <v>-6.38930460861877E-007</v>
      </c>
    </row>
    <row r="2058" customFormat="false" ht="12.8" hidden="false" customHeight="false" outlineLevel="0" collapsed="false">
      <c r="A2058" s="0" t="n">
        <v>72002.4178218041</v>
      </c>
      <c r="B2058" s="0" t="n">
        <v>-6.48295266729132E-007</v>
      </c>
    </row>
    <row r="2059" customFormat="false" ht="12.8" hidden="false" customHeight="false" outlineLevel="0" collapsed="false">
      <c r="A2059" s="0" t="n">
        <v>72040.9184571728</v>
      </c>
      <c r="B2059" s="0" t="n">
        <v>-6.47953267302679E-007</v>
      </c>
    </row>
    <row r="2060" customFormat="false" ht="12.8" hidden="false" customHeight="false" outlineLevel="0" collapsed="false">
      <c r="A2060" s="0" t="n">
        <v>72077.5753153805</v>
      </c>
      <c r="B2060" s="0" t="n">
        <v>-6.37427390421755E-007</v>
      </c>
    </row>
    <row r="2061" customFormat="false" ht="12.8" hidden="false" customHeight="false" outlineLevel="0" collapsed="false">
      <c r="A2061" s="0" t="n">
        <v>72116.0759507324</v>
      </c>
      <c r="B2061" s="0" t="n">
        <v>-6.34828398405154E-007</v>
      </c>
    </row>
    <row r="2062" customFormat="false" ht="12.8" hidden="false" customHeight="false" outlineLevel="0" collapsed="false">
      <c r="A2062" s="0" t="n">
        <v>72163.8182782345</v>
      </c>
      <c r="B2062" s="0" t="n">
        <v>-6.42114815091928E-007</v>
      </c>
    </row>
    <row r="2063" customFormat="false" ht="12.8" hidden="false" customHeight="false" outlineLevel="0" collapsed="false">
      <c r="A2063" s="0" t="n">
        <v>72182.4794997685</v>
      </c>
      <c r="B2063" s="0" t="n">
        <v>-6.39856625214628E-007</v>
      </c>
    </row>
    <row r="2064" customFormat="false" ht="12.8" hidden="false" customHeight="false" outlineLevel="0" collapsed="false">
      <c r="A2064" s="0" t="n">
        <v>72220.9800773933</v>
      </c>
      <c r="B2064" s="0" t="n">
        <v>-6.29287376888558E-007</v>
      </c>
    </row>
    <row r="2065" customFormat="false" ht="12.8" hidden="false" customHeight="false" outlineLevel="0" collapsed="false">
      <c r="A2065" s="0" t="n">
        <v>72243.1610177159</v>
      </c>
      <c r="B2065" s="0" t="n">
        <v>-6.2144474401241E-007</v>
      </c>
    </row>
    <row r="2066" customFormat="false" ht="12.8" hidden="false" customHeight="false" outlineLevel="0" collapsed="false">
      <c r="A2066" s="0" t="n">
        <v>72282.2526115552</v>
      </c>
      <c r="B2066" s="0" t="n">
        <v>-6.063249276668E-007</v>
      </c>
    </row>
    <row r="2067" customFormat="false" ht="12.8" hidden="false" customHeight="false" outlineLevel="0" collapsed="false">
      <c r="A2067" s="0" t="n">
        <v>72320.7531893738</v>
      </c>
      <c r="B2067" s="0" t="n">
        <v>-6.19638582004908E-007</v>
      </c>
    </row>
    <row r="2068" customFormat="false" ht="12.8" hidden="false" customHeight="false" outlineLevel="0" collapsed="false">
      <c r="A2068" s="0" t="n">
        <v>72358.0772638656</v>
      </c>
      <c r="B2068" s="0" t="n">
        <v>-6.2618287761991E-007</v>
      </c>
    </row>
    <row r="2069" customFormat="false" ht="12.8" hidden="false" customHeight="false" outlineLevel="0" collapsed="false">
      <c r="A2069" s="0" t="n">
        <v>72396.5778416209</v>
      </c>
      <c r="B2069" s="0" t="n">
        <v>-6.24791112046172E-007</v>
      </c>
    </row>
    <row r="2070" customFormat="false" ht="12.8" hidden="false" customHeight="false" outlineLevel="0" collapsed="false">
      <c r="A2070" s="0" t="n">
        <v>72417.2440613434</v>
      </c>
      <c r="B2070" s="0" t="n">
        <v>-6.30314326628759E-007</v>
      </c>
    </row>
    <row r="2071" customFormat="false" ht="12.8" hidden="false" customHeight="false" outlineLevel="0" collapsed="false">
      <c r="A2071" s="0" t="n">
        <v>72452.0607324243</v>
      </c>
      <c r="B2071" s="0" t="n">
        <v>-6.41924155253357E-007</v>
      </c>
    </row>
    <row r="2072" customFormat="false" ht="12.8" hidden="false" customHeight="false" outlineLevel="0" collapsed="false">
      <c r="A2072" s="0" t="n">
        <v>72490.5613677129</v>
      </c>
      <c r="B2072" s="0" t="n">
        <v>-6.44705610502788E-007</v>
      </c>
    </row>
    <row r="2073" customFormat="false" ht="12.8" hidden="false" customHeight="false" outlineLevel="0" collapsed="false">
      <c r="A2073" s="0" t="n">
        <v>72524.253342174</v>
      </c>
      <c r="B2073" s="0" t="n">
        <v>-6.37608912663488E-007</v>
      </c>
    </row>
    <row r="2074" customFormat="false" ht="12.8" hidden="false" customHeight="false" outlineLevel="0" collapsed="false">
      <c r="A2074" s="0" t="n">
        <v>72562.7539198585</v>
      </c>
      <c r="B2074" s="0" t="n">
        <v>-6.29021328879629E-007</v>
      </c>
    </row>
    <row r="2075" customFormat="false" ht="12.8" hidden="false" customHeight="false" outlineLevel="0" collapsed="false">
      <c r="A2075" s="0" t="n">
        <v>72601.2545551769</v>
      </c>
      <c r="B2075" s="0" t="n">
        <v>-6.26688817047162E-007</v>
      </c>
    </row>
    <row r="2076" customFormat="false" ht="12.8" hidden="false" customHeight="false" outlineLevel="0" collapsed="false">
      <c r="A2076" s="0" t="n">
        <v>72621.7565547991</v>
      </c>
      <c r="B2076" s="0" t="n">
        <v>-6.43532774209176E-007</v>
      </c>
    </row>
    <row r="2077" customFormat="false" ht="12.8" hidden="false" customHeight="false" outlineLevel="0" collapsed="false">
      <c r="A2077" s="0" t="n">
        <v>72660.2571325433</v>
      </c>
      <c r="B2077" s="0" t="n">
        <v>-6.75650393677294E-007</v>
      </c>
    </row>
    <row r="2078" customFormat="false" ht="12.8" hidden="false" customHeight="false" outlineLevel="0" collapsed="false">
      <c r="A2078" s="0" t="n">
        <v>72695.2386063282</v>
      </c>
      <c r="B2078" s="0" t="n">
        <v>-6.86398731562625E-007</v>
      </c>
    </row>
    <row r="2079" customFormat="false" ht="12.8" hidden="false" customHeight="false" outlineLevel="0" collapsed="false">
      <c r="A2079" s="0" t="n">
        <v>72733.5744305924</v>
      </c>
      <c r="B2079" s="0" t="n">
        <v>-6.91830930512639E-007</v>
      </c>
    </row>
    <row r="2080" customFormat="false" ht="12.8" hidden="false" customHeight="false" outlineLevel="0" collapsed="false">
      <c r="A2080" s="0" t="n">
        <v>72769.3843419161</v>
      </c>
      <c r="B2080" s="0" t="n">
        <v>-6.89191635479482E-007</v>
      </c>
    </row>
    <row r="2081" customFormat="false" ht="12.8" hidden="false" customHeight="false" outlineLevel="0" collapsed="false">
      <c r="A2081" s="0" t="n">
        <v>72810.1548524313</v>
      </c>
      <c r="B2081" s="0" t="n">
        <v>-6.78832838862613E-007</v>
      </c>
    </row>
    <row r="2082" customFormat="false" ht="12.8" hidden="false" customHeight="false" outlineLevel="0" collapsed="false">
      <c r="A2082" s="0" t="n">
        <v>72832.3352102358</v>
      </c>
      <c r="B2082" s="0" t="n">
        <v>-6.77036772279883E-007</v>
      </c>
    </row>
    <row r="2083" customFormat="false" ht="12.8" hidden="false" customHeight="false" outlineLevel="0" collapsed="false">
      <c r="A2083" s="0" t="n">
        <v>72880.0775375646</v>
      </c>
      <c r="B2083" s="0" t="n">
        <v>-6.77797822461252E-007</v>
      </c>
    </row>
    <row r="2084" customFormat="false" ht="12.8" hidden="false" customHeight="false" outlineLevel="0" collapsed="false">
      <c r="A2084" s="0" t="n">
        <v>72900.5789463948</v>
      </c>
      <c r="B2084" s="0" t="n">
        <v>-6.73070186388895E-007</v>
      </c>
    </row>
    <row r="2085" customFormat="false" ht="12.8" hidden="false" customHeight="false" outlineLevel="0" collapsed="false">
      <c r="A2085" s="0" t="n">
        <v>72935.5604201518</v>
      </c>
      <c r="B2085" s="0" t="n">
        <v>-6.55038869959555E-007</v>
      </c>
    </row>
    <row r="2086" customFormat="false" ht="12.8" hidden="false" customHeight="false" outlineLevel="0" collapsed="false">
      <c r="A2086" s="0" t="n">
        <v>72974.061055528</v>
      </c>
      <c r="B2086" s="0" t="n">
        <v>-6.49390200407512E-007</v>
      </c>
    </row>
    <row r="2087" customFormat="false" ht="12.8" hidden="false" customHeight="false" outlineLevel="0" collapsed="false">
      <c r="A2087" s="0" t="n">
        <v>73012.3968304135</v>
      </c>
      <c r="B2087" s="0" t="n">
        <v>-6.40953301174554E-007</v>
      </c>
    </row>
    <row r="2088" customFormat="false" ht="12.8" hidden="false" customHeight="false" outlineLevel="0" collapsed="false">
      <c r="A2088" s="0" t="n">
        <v>73034.7425735295</v>
      </c>
      <c r="B2088" s="0" t="n">
        <v>-6.39891159145573E-007</v>
      </c>
    </row>
    <row r="2089" customFormat="false" ht="12.8" hidden="false" customHeight="false" outlineLevel="0" collapsed="false">
      <c r="A2089" s="0" t="n">
        <v>73075.5130840652</v>
      </c>
      <c r="B2089" s="0" t="n">
        <v>-6.48209819148153E-007</v>
      </c>
    </row>
    <row r="2090" customFormat="false" ht="12.8" hidden="false" customHeight="false" outlineLevel="0" collapsed="false">
      <c r="A2090" s="0" t="n">
        <v>73113.848850809</v>
      </c>
      <c r="B2090" s="0" t="n">
        <v>-6.57677110623645E-007</v>
      </c>
    </row>
    <row r="2091" customFormat="false" ht="12.8" hidden="false" customHeight="false" outlineLevel="0" collapsed="false">
      <c r="A2091" s="0" t="n">
        <v>73149.6588197388</v>
      </c>
      <c r="B2091" s="0" t="n">
        <v>-6.61964374028359E-007</v>
      </c>
    </row>
    <row r="2092" customFormat="false" ht="12.8" hidden="false" customHeight="false" outlineLevel="0" collapsed="false">
      <c r="A2092" s="0" t="n">
        <v>73184.6402934194</v>
      </c>
      <c r="B2092" s="0" t="n">
        <v>-6.61195844397217E-007</v>
      </c>
    </row>
    <row r="2093" customFormat="false" ht="12.8" hidden="false" customHeight="false" outlineLevel="0" collapsed="false">
      <c r="A2093" s="0" t="n">
        <v>73217.0741266683</v>
      </c>
      <c r="B2093" s="0" t="n">
        <v>-6.62834504105311E-007</v>
      </c>
    </row>
    <row r="2094" customFormat="false" ht="12.8" hidden="false" customHeight="false" outlineLevel="0" collapsed="false">
      <c r="A2094" s="0" t="n">
        <v>73243.642288208</v>
      </c>
      <c r="B2094" s="0" t="n">
        <v>-6.63147537734319E-007</v>
      </c>
    </row>
    <row r="2095" customFormat="false" ht="12.8" hidden="false" customHeight="false" outlineLevel="0" collapsed="false">
      <c r="A2095" s="0" t="n">
        <v>73277.7550537586</v>
      </c>
      <c r="B2095" s="0" t="n">
        <v>-6.76033592857403E-007</v>
      </c>
    </row>
    <row r="2096" customFormat="false" ht="12.8" hidden="false" customHeight="false" outlineLevel="0" collapsed="false">
      <c r="A2096" s="0" t="n">
        <v>73313.5650227591</v>
      </c>
      <c r="B2096" s="0" t="n">
        <v>-6.58859013787408E-007</v>
      </c>
    </row>
    <row r="2097" customFormat="false" ht="12.8" hidden="false" customHeight="false" outlineLevel="0" collapsed="false">
      <c r="A2097" s="0" t="n">
        <v>73354.3354756721</v>
      </c>
      <c r="B2097" s="0" t="n">
        <v>-5.94969498344937E-007</v>
      </c>
    </row>
    <row r="2098" customFormat="false" ht="12.8" hidden="false" customHeight="false" outlineLevel="0" collapsed="false">
      <c r="A2098" s="0" t="n">
        <v>73392.6713082455</v>
      </c>
      <c r="B2098" s="0" t="n">
        <v>-5.72839910808792E-007</v>
      </c>
    </row>
    <row r="2099" customFormat="false" ht="12.8" hidden="false" customHeight="false" outlineLevel="0" collapsed="false">
      <c r="A2099" s="0" t="n">
        <v>73427.6527820546</v>
      </c>
      <c r="B2099" s="0" t="n">
        <v>-5.91194521105083E-007</v>
      </c>
    </row>
    <row r="2100" customFormat="false" ht="12.8" hidden="false" customHeight="false" outlineLevel="0" collapsed="false">
      <c r="A2100" s="0" t="n">
        <v>73451.8386883568</v>
      </c>
      <c r="B2100" s="0" t="n">
        <v>-6.02497434992184E-007</v>
      </c>
    </row>
    <row r="2101" customFormat="false" ht="12.8" hidden="false" customHeight="false" outlineLevel="0" collapsed="false">
      <c r="A2101" s="0" t="n">
        <v>73486.6553511322</v>
      </c>
      <c r="B2101" s="0" t="n">
        <v>-6.11575169338369E-007</v>
      </c>
    </row>
    <row r="2102" customFormat="false" ht="12.8" hidden="false" customHeight="false" outlineLevel="0" collapsed="false">
      <c r="A2102" s="0" t="n">
        <v>73525.1559864078</v>
      </c>
      <c r="B2102" s="0" t="n">
        <v>-6.1754886127881E-007</v>
      </c>
    </row>
    <row r="2103" customFormat="false" ht="12.8" hidden="false" customHeight="false" outlineLevel="0" collapsed="false">
      <c r="A2103" s="0" t="n">
        <v>73556.5780938994</v>
      </c>
      <c r="B2103" s="0" t="n">
        <v>-6.22576409547619E-007</v>
      </c>
    </row>
    <row r="2104" customFormat="false" ht="12.8" hidden="false" customHeight="false" outlineLevel="0" collapsed="false">
      <c r="A2104" s="0" t="n">
        <v>73597.3485468123</v>
      </c>
      <c r="B2104" s="0" t="n">
        <v>-6.28549203135509E-007</v>
      </c>
    </row>
    <row r="2105" customFormat="false" ht="12.8" hidden="false" customHeight="false" outlineLevel="0" collapsed="false">
      <c r="A2105" s="0" t="n">
        <v>73635.8491821606</v>
      </c>
      <c r="B2105" s="0" t="n">
        <v>-6.28854245806442E-007</v>
      </c>
    </row>
    <row r="2106" customFormat="false" ht="12.8" hidden="false" customHeight="false" outlineLevel="0" collapsed="false">
      <c r="A2106" s="0" t="n">
        <v>73656.3505908437</v>
      </c>
      <c r="B2106" s="0" t="n">
        <v>-6.22011837594538E-007</v>
      </c>
    </row>
    <row r="2107" customFormat="false" ht="12.8" hidden="false" customHeight="false" outlineLevel="0" collapsed="false">
      <c r="A2107" s="0" t="n">
        <v>73691.332064718</v>
      </c>
      <c r="B2107" s="0" t="n">
        <v>-6.20286553095069E-007</v>
      </c>
    </row>
    <row r="2108" customFormat="false" ht="12.8" hidden="false" customHeight="false" outlineLevel="0" collapsed="false">
      <c r="A2108" s="0" t="n">
        <v>73729.832642341</v>
      </c>
      <c r="B2108" s="0" t="n">
        <v>-6.17872161588232E-007</v>
      </c>
    </row>
    <row r="2109" customFormat="false" ht="12.8" hidden="false" customHeight="false" outlineLevel="0" collapsed="false">
      <c r="A2109" s="0" t="n">
        <v>73765.4778085928</v>
      </c>
      <c r="B2109" s="0" t="n">
        <v>-6.06399468496567E-007</v>
      </c>
    </row>
    <row r="2110" customFormat="false" ht="12.8" hidden="false" customHeight="false" outlineLevel="0" collapsed="false">
      <c r="A2110" s="0" t="n">
        <v>73803.9783862364</v>
      </c>
      <c r="B2110" s="0" t="n">
        <v>-6.00993031895E-007</v>
      </c>
    </row>
    <row r="2111" customFormat="false" ht="12.8" hidden="false" customHeight="false" outlineLevel="0" collapsed="false">
      <c r="A2111" s="0" t="n">
        <v>73842.479021538</v>
      </c>
      <c r="B2111" s="0" t="n">
        <v>-6.09148951981039E-007</v>
      </c>
    </row>
    <row r="2112" customFormat="false" ht="12.8" hidden="false" customHeight="false" outlineLevel="0" collapsed="false">
      <c r="A2112" s="0" t="n">
        <v>73866.9298288077</v>
      </c>
      <c r="B2112" s="0" t="n">
        <v>-6.13916468900958E-007</v>
      </c>
    </row>
    <row r="2113" customFormat="false" ht="12.8" hidden="false" customHeight="false" outlineLevel="0" collapsed="false">
      <c r="A2113" s="0" t="n">
        <v>73914.6715737246</v>
      </c>
      <c r="B2113" s="0" t="n">
        <v>-6.32425012970882E-007</v>
      </c>
    </row>
    <row r="2114" customFormat="false" ht="12.8" hidden="false" customHeight="false" outlineLevel="0" collapsed="false">
      <c r="A2114" s="0" t="n">
        <v>73922.4127196558</v>
      </c>
      <c r="B2114" s="0" t="n">
        <v>-6.34748913412275E-007</v>
      </c>
    </row>
    <row r="2115" customFormat="false" ht="12.8" hidden="false" customHeight="false" outlineLevel="0" collapsed="false">
      <c r="A2115" s="0" t="n">
        <v>73970.1550471037</v>
      </c>
      <c r="B2115" s="0" t="n">
        <v>-6.25364918929731E-007</v>
      </c>
    </row>
    <row r="2116" customFormat="false" ht="12.8" hidden="false" customHeight="false" outlineLevel="0" collapsed="false">
      <c r="A2116" s="0" t="n">
        <v>74008.6556824818</v>
      </c>
      <c r="B2116" s="0" t="n">
        <v>-6.11922518280214E-007</v>
      </c>
    </row>
    <row r="2117" customFormat="false" ht="12.8" hidden="false" customHeight="false" outlineLevel="0" collapsed="false">
      <c r="A2117" s="0" t="n">
        <v>74044.3007827178</v>
      </c>
      <c r="B2117" s="0" t="n">
        <v>-6.17959534237175E-007</v>
      </c>
    </row>
    <row r="2118" customFormat="false" ht="12.8" hidden="false" customHeight="false" outlineLevel="0" collapsed="false">
      <c r="A2118" s="0" t="n">
        <v>74069.3366095722</v>
      </c>
      <c r="B2118" s="0" t="n">
        <v>-6.26094738602266E-007</v>
      </c>
    </row>
    <row r="2119" customFormat="false" ht="12.8" hidden="false" customHeight="false" outlineLevel="0" collapsed="false">
      <c r="A2119" s="0" t="n">
        <v>74107.8372449391</v>
      </c>
      <c r="B2119" s="0" t="n">
        <v>-6.24781379590031E-007</v>
      </c>
    </row>
    <row r="2120" customFormat="false" ht="12.8" hidden="false" customHeight="false" outlineLevel="0" collapsed="false">
      <c r="A2120" s="0" t="n">
        <v>74145.7522287555</v>
      </c>
      <c r="B2120" s="0" t="n">
        <v>-6.30310565641213E-007</v>
      </c>
    </row>
    <row r="2121" customFormat="false" ht="12.8" hidden="false" customHeight="false" outlineLevel="0" collapsed="false">
      <c r="A2121" s="0" t="n">
        <v>74180.7337024473</v>
      </c>
      <c r="B2121" s="0" t="n">
        <v>-6.37592727024234E-007</v>
      </c>
    </row>
    <row r="2122" customFormat="false" ht="12.8" hidden="false" customHeight="false" outlineLevel="0" collapsed="false">
      <c r="A2122" s="0" t="n">
        <v>74219.2343378738</v>
      </c>
      <c r="B2122" s="0" t="n">
        <v>-6.39956629900905E-007</v>
      </c>
    </row>
    <row r="2123" customFormat="false" ht="12.8" hidden="false" customHeight="false" outlineLevel="0" collapsed="false">
      <c r="A2123" s="0" t="n">
        <v>74239.7363291643</v>
      </c>
      <c r="B2123" s="0" t="n">
        <v>-6.41333380263661E-007</v>
      </c>
    </row>
    <row r="2124" customFormat="false" ht="12.8" hidden="false" customHeight="false" outlineLevel="0" collapsed="false">
      <c r="A2124" s="0" t="n">
        <v>74278.2369068246</v>
      </c>
      <c r="B2124" s="0" t="n">
        <v>-6.39567334766564E-007</v>
      </c>
    </row>
    <row r="2125" customFormat="false" ht="12.8" hidden="false" customHeight="false" outlineLevel="0" collapsed="false">
      <c r="A2125" s="0" t="n">
        <v>74309.6590142753</v>
      </c>
      <c r="B2125" s="0" t="n">
        <v>-6.39336317170067E-007</v>
      </c>
    </row>
    <row r="2126" customFormat="false" ht="12.8" hidden="false" customHeight="false" outlineLevel="0" collapsed="false">
      <c r="A2126" s="0" t="n">
        <v>74348.1596497167</v>
      </c>
      <c r="B2126" s="0" t="n">
        <v>-6.34633771634922E-007</v>
      </c>
    </row>
    <row r="2127" customFormat="false" ht="12.8" hidden="false" customHeight="false" outlineLevel="0" collapsed="false">
      <c r="A2127" s="0" t="n">
        <v>74388.9301025663</v>
      </c>
      <c r="B2127" s="0" t="n">
        <v>-6.3768342621253E-007</v>
      </c>
    </row>
    <row r="2128" customFormat="false" ht="12.8" hidden="false" customHeight="false" outlineLevel="0" collapsed="false">
      <c r="A2128" s="0" t="n">
        <v>74423.746765431</v>
      </c>
      <c r="B2128" s="0" t="n">
        <v>-6.77119373896272E-007</v>
      </c>
    </row>
    <row r="2129" customFormat="false" ht="12.8" hidden="false" customHeight="false" outlineLevel="0" collapsed="false">
      <c r="A2129" s="0" t="n">
        <v>74462.2474007383</v>
      </c>
      <c r="B2129" s="0" t="n">
        <v>-6.50768735295655E-007</v>
      </c>
    </row>
    <row r="2130" customFormat="false" ht="12.8" hidden="false" customHeight="false" outlineLevel="0" collapsed="false">
      <c r="A2130" s="0" t="n">
        <v>74498.057311995</v>
      </c>
      <c r="B2130" s="0" t="n">
        <v>-6.31740245477675E-007</v>
      </c>
    </row>
    <row r="2131" customFormat="false" ht="12.8" hidden="false" customHeight="false" outlineLevel="0" collapsed="false">
      <c r="A2131" s="0" t="n">
        <v>74521.2493954208</v>
      </c>
      <c r="B2131" s="0" t="n">
        <v>-6.47456149151399E-007</v>
      </c>
    </row>
    <row r="2132" customFormat="false" ht="12.8" hidden="false" customHeight="false" outlineLevel="0" collapsed="false">
      <c r="A2132" s="0" t="n">
        <v>74558.7382810432</v>
      </c>
      <c r="B2132" s="0" t="n">
        <v>-6.73602667794097E-007</v>
      </c>
    </row>
    <row r="2133" customFormat="false" ht="12.8" hidden="false" customHeight="false" outlineLevel="0" collapsed="false">
      <c r="A2133" s="0" t="n">
        <v>74591.1721299272</v>
      </c>
      <c r="B2133" s="0" t="n">
        <v>-6.7278365413071E-007</v>
      </c>
    </row>
    <row r="2134" customFormat="false" ht="12.8" hidden="false" customHeight="false" outlineLevel="0" collapsed="false">
      <c r="A2134" s="0" t="n">
        <v>74626.9820412211</v>
      </c>
      <c r="B2134" s="0" t="n">
        <v>-6.58215541776305E-007</v>
      </c>
    </row>
    <row r="2135" customFormat="false" ht="12.8" hidden="false" customHeight="false" outlineLevel="0" collapsed="false">
      <c r="A2135" s="0" t="n">
        <v>74667.7525518611</v>
      </c>
      <c r="B2135" s="0" t="n">
        <v>-6.53456339325025E-007</v>
      </c>
    </row>
    <row r="2136" customFormat="false" ht="12.8" hidden="false" customHeight="false" outlineLevel="0" collapsed="false">
      <c r="A2136" s="0" t="n">
        <v>74689.9334681146</v>
      </c>
      <c r="B2136" s="0" t="n">
        <v>-6.55580369489152E-007</v>
      </c>
    </row>
    <row r="2137" customFormat="false" ht="12.8" hidden="false" customHeight="false" outlineLevel="0" collapsed="false">
      <c r="A2137" s="0" t="n">
        <v>74724.9149419255</v>
      </c>
      <c r="B2137" s="0" t="n">
        <v>-6.55830592619292E-007</v>
      </c>
    </row>
    <row r="2138" customFormat="false" ht="12.8" hidden="false" customHeight="false" outlineLevel="0" collapsed="false">
      <c r="A2138" s="0" t="n">
        <v>74763.4155195505</v>
      </c>
      <c r="B2138" s="0" t="n">
        <v>-6.51110547862098E-007</v>
      </c>
    </row>
    <row r="2139" customFormat="false" ht="12.8" hidden="false" customHeight="false" outlineLevel="0" collapsed="false">
      <c r="A2139" s="0" t="n">
        <v>74800.0724272728</v>
      </c>
      <c r="B2139" s="0" t="n">
        <v>-6.32027138792976E-007</v>
      </c>
    </row>
    <row r="2140" customFormat="false" ht="12.8" hidden="false" customHeight="false" outlineLevel="0" collapsed="false">
      <c r="A2140" s="0" t="n">
        <v>74838.5730049089</v>
      </c>
      <c r="B2140" s="0" t="n">
        <v>-6.02393771234839E-007</v>
      </c>
    </row>
    <row r="2141" customFormat="false" ht="12.8" hidden="false" customHeight="false" outlineLevel="0" collapsed="false">
      <c r="A2141" s="0" t="n">
        <v>74877.0736403391</v>
      </c>
      <c r="B2141" s="0" t="n">
        <v>-6.25325744334798E-007</v>
      </c>
    </row>
    <row r="2142" customFormat="false" ht="12.8" hidden="false" customHeight="false" outlineLevel="0" collapsed="false">
      <c r="A2142" s="0" t="n">
        <v>74899.2539979592</v>
      </c>
      <c r="B2142" s="0" t="n">
        <v>-6.37680844143649E-007</v>
      </c>
    </row>
    <row r="2143" customFormat="false" ht="12.8" hidden="false" customHeight="false" outlineLevel="0" collapsed="false">
      <c r="A2143" s="0" t="n">
        <v>74937.3337845095</v>
      </c>
      <c r="B2143" s="0" t="n">
        <v>-6.43038789238821E-007</v>
      </c>
    </row>
    <row r="2144" customFormat="false" ht="12.8" hidden="false" customHeight="false" outlineLevel="0" collapsed="false">
      <c r="A2144" s="0" t="n">
        <v>74957.0073383488</v>
      </c>
      <c r="B2144" s="0" t="n">
        <v>-6.45694241249364E-007</v>
      </c>
    </row>
    <row r="2145" customFormat="false" ht="12.8" hidden="false" customHeight="false" outlineLevel="0" collapsed="false">
      <c r="A2145" s="0" t="n">
        <v>75004.7490832209</v>
      </c>
      <c r="B2145" s="0" t="n">
        <v>-6.46229549228315E-007</v>
      </c>
    </row>
    <row r="2146" customFormat="false" ht="12.8" hidden="false" customHeight="false" outlineLevel="0" collapsed="false">
      <c r="A2146" s="0" t="n">
        <v>75042.2379687242</v>
      </c>
      <c r="B2146" s="0" t="n">
        <v>-6.24202558850331E-007</v>
      </c>
    </row>
    <row r="2147" customFormat="false" ht="12.8" hidden="false" customHeight="false" outlineLevel="0" collapsed="false">
      <c r="A2147" s="0" t="n">
        <v>75080.5737437308</v>
      </c>
      <c r="B2147" s="0" t="n">
        <v>-6.05209208109439E-007</v>
      </c>
    </row>
    <row r="2148" customFormat="false" ht="12.8" hidden="false" customHeight="false" outlineLevel="0" collapsed="false">
      <c r="A2148" s="0" t="n">
        <v>75117.3954624813</v>
      </c>
      <c r="B2148" s="0" t="n">
        <v>-5.94484516461458E-007</v>
      </c>
    </row>
    <row r="2149" customFormat="false" ht="12.8" hidden="false" customHeight="false" outlineLevel="0" collapsed="false">
      <c r="A2149" s="0" t="n">
        <v>75139.7412054706</v>
      </c>
      <c r="B2149" s="0" t="n">
        <v>-5.91730421572622E-007</v>
      </c>
    </row>
    <row r="2150" customFormat="false" ht="12.8" hidden="false" customHeight="false" outlineLevel="0" collapsed="false">
      <c r="A2150" s="0" t="n">
        <v>75180.3468474336</v>
      </c>
      <c r="B2150" s="0" t="n">
        <v>-6.10757323452878E-007</v>
      </c>
    </row>
    <row r="2151" customFormat="false" ht="12.8" hidden="false" customHeight="false" outlineLevel="0" collapsed="false">
      <c r="A2151" s="0" t="n">
        <v>75215.328321185</v>
      </c>
      <c r="B2151" s="0" t="n">
        <v>-6.24826950193688E-007</v>
      </c>
    </row>
    <row r="2152" customFormat="false" ht="12.8" hidden="false" customHeight="false" outlineLevel="0" collapsed="false">
      <c r="A2152" s="0" t="n">
        <v>75253.8289564904</v>
      </c>
      <c r="B2152" s="0" t="n">
        <v>-6.18114715719692E-007</v>
      </c>
    </row>
    <row r="2153" customFormat="false" ht="12.8" hidden="false" customHeight="false" outlineLevel="0" collapsed="false">
      <c r="A2153" s="0" t="n">
        <v>75276.0092902351</v>
      </c>
      <c r="B2153" s="0" t="n">
        <v>-6.1394984312283E-007</v>
      </c>
    </row>
    <row r="2154" customFormat="false" ht="12.8" hidden="false" customHeight="false" outlineLevel="0" collapsed="false">
      <c r="A2154" s="0" t="n">
        <v>75312.8309512381</v>
      </c>
      <c r="B2154" s="0" t="n">
        <v>-6.06298787254513E-007</v>
      </c>
    </row>
    <row r="2155" customFormat="false" ht="12.8" hidden="false" customHeight="false" outlineLevel="0" collapsed="false">
      <c r="A2155" s="0" t="n">
        <v>75344.253050467</v>
      </c>
      <c r="B2155" s="0" t="n">
        <v>-5.98695483216985E-007</v>
      </c>
    </row>
    <row r="2156" customFormat="false" ht="12.8" hidden="false" customHeight="false" outlineLevel="0" collapsed="false">
      <c r="A2156" s="0" t="n">
        <v>75382.7536857314</v>
      </c>
      <c r="B2156" s="0" t="n">
        <v>-5.95875320059474E-007</v>
      </c>
    </row>
    <row r="2157" customFormat="false" ht="12.8" hidden="false" customHeight="false" outlineLevel="0" collapsed="false">
      <c r="A2157" s="0" t="n">
        <v>75421.2542634457</v>
      </c>
      <c r="B2157" s="0" t="n">
        <v>-6.01395428054982E-007</v>
      </c>
    </row>
    <row r="2158" customFormat="false" ht="12.8" hidden="false" customHeight="false" outlineLevel="0" collapsed="false">
      <c r="A2158" s="0" t="n">
        <v>75446.4089762438</v>
      </c>
      <c r="B2158" s="0" t="n">
        <v>-6.05493376120754E-007</v>
      </c>
    </row>
    <row r="2159" customFormat="false" ht="12.8" hidden="false" customHeight="false" outlineLevel="0" collapsed="false">
      <c r="A2159" s="0" t="n">
        <v>75484.9096115046</v>
      </c>
      <c r="B2159" s="0" t="n">
        <v>-6.17060623205063E-007</v>
      </c>
    </row>
    <row r="2160" customFormat="false" ht="12.8" hidden="false" customHeight="false" outlineLevel="0" collapsed="false">
      <c r="A2160" s="0" t="n">
        <v>75532.6513564326</v>
      </c>
      <c r="B2160" s="0" t="n">
        <v>-6.34260287815335E-007</v>
      </c>
    </row>
    <row r="2161" customFormat="false" ht="12.8" hidden="false" customHeight="false" outlineLevel="0" collapsed="false">
      <c r="A2161" s="0" t="n">
        <v>75554.8322643526</v>
      </c>
      <c r="B2161" s="0" t="n">
        <v>-6.24011118483448E-007</v>
      </c>
    </row>
    <row r="2162" customFormat="false" ht="12.8" hidden="false" customHeight="false" outlineLevel="0" collapsed="false">
      <c r="A2162" s="0" t="n">
        <v>75593.3328997791</v>
      </c>
      <c r="B2162" s="0" t="n">
        <v>-6.08147648674763E-007</v>
      </c>
    </row>
    <row r="2163" customFormat="false" ht="12.8" hidden="false" customHeight="false" outlineLevel="0" collapsed="false">
      <c r="A2163" s="0" t="n">
        <v>75613.8343407735</v>
      </c>
      <c r="B2163" s="0" t="n">
        <v>-6.17893195800334E-007</v>
      </c>
    </row>
    <row r="2164" customFormat="false" ht="12.8" hidden="false" customHeight="false" outlineLevel="0" collapsed="false">
      <c r="A2164" s="0" t="n">
        <v>75661.5766682923</v>
      </c>
      <c r="B2164" s="0" t="n">
        <v>-6.5291007371235E-007</v>
      </c>
    </row>
    <row r="2165" customFormat="false" ht="12.8" hidden="false" customHeight="false" outlineLevel="0" collapsed="false">
      <c r="A2165" s="0" t="n">
        <v>75702.3471787535</v>
      </c>
      <c r="B2165" s="0" t="n">
        <v>-6.61654614224523E-007</v>
      </c>
    </row>
    <row r="2166" customFormat="false" ht="12.8" hidden="false" customHeight="false" outlineLevel="0" collapsed="false">
      <c r="A2166" s="0" t="n">
        <v>75727.9220917933</v>
      </c>
      <c r="B2166" s="0" t="n">
        <v>-6.61344968817582E-007</v>
      </c>
    </row>
    <row r="2167" customFormat="false" ht="12.8" hidden="false" customHeight="false" outlineLevel="0" collapsed="false">
      <c r="A2167" s="0" t="n">
        <v>75759.5089779757</v>
      </c>
      <c r="B2167" s="0" t="n">
        <v>-6.53373514720814E-007</v>
      </c>
    </row>
    <row r="2168" customFormat="false" ht="12.8" hidden="false" customHeight="false" outlineLevel="0" collapsed="false">
      <c r="A2168" s="0" t="n">
        <v>75798.0095557123</v>
      </c>
      <c r="B2168" s="0" t="n">
        <v>-6.3390216378632E-007</v>
      </c>
    </row>
    <row r="2169" customFormat="false" ht="12.8" hidden="false" customHeight="false" outlineLevel="0" collapsed="false">
      <c r="A2169" s="0" t="n">
        <v>75834.6664716676</v>
      </c>
      <c r="B2169" s="0" t="n">
        <v>-6.39284751254656E-007</v>
      </c>
    </row>
    <row r="2170" customFormat="false" ht="12.8" hidden="false" customHeight="false" outlineLevel="0" collapsed="false">
      <c r="A2170" s="0" t="n">
        <v>75872.1552995444</v>
      </c>
      <c r="B2170" s="0" t="n">
        <v>-6.43484822111704E-007</v>
      </c>
    </row>
    <row r="2171" customFormat="false" ht="12.8" hidden="false" customHeight="false" outlineLevel="0" collapsed="false">
      <c r="A2171" s="0" t="n">
        <v>75910.6559349131</v>
      </c>
      <c r="B2171" s="0" t="n">
        <v>-6.43686031799405E-007</v>
      </c>
    </row>
    <row r="2172" customFormat="false" ht="12.8" hidden="false" customHeight="false" outlineLevel="0" collapsed="false">
      <c r="A2172" s="0" t="n">
        <v>75931.1579502635</v>
      </c>
      <c r="B2172" s="0" t="n">
        <v>-6.46271229120255E-007</v>
      </c>
    </row>
    <row r="2173" customFormat="false" ht="12.8" hidden="false" customHeight="false" outlineLevel="0" collapsed="false">
      <c r="A2173" s="0" t="n">
        <v>75968.4092993625</v>
      </c>
      <c r="B2173" s="0" t="n">
        <v>-6.54460844510906E-007</v>
      </c>
    </row>
    <row r="2174" customFormat="false" ht="12.8" hidden="false" customHeight="false" outlineLevel="0" collapsed="false">
      <c r="A2174" s="0" t="n">
        <v>76002.522049183</v>
      </c>
      <c r="B2174" s="0" t="n">
        <v>-6.59817712060533E-007</v>
      </c>
    </row>
    <row r="2175" customFormat="false" ht="12.8" hidden="false" customHeight="false" outlineLevel="0" collapsed="false">
      <c r="A2175" s="0" t="n">
        <v>76029.0902106222</v>
      </c>
      <c r="B2175" s="0" t="n">
        <v>-6.59517886680786E-007</v>
      </c>
    </row>
    <row r="2176" customFormat="false" ht="12.8" hidden="false" customHeight="false" outlineLevel="0" collapsed="false">
      <c r="A2176" s="0" t="n">
        <v>76076.8325957377</v>
      </c>
      <c r="B2176" s="0" t="n">
        <v>-6.66158873791521E-007</v>
      </c>
    </row>
    <row r="2177" customFormat="false" ht="12.8" hidden="false" customHeight="false" outlineLevel="0" collapsed="false">
      <c r="A2177" s="0" t="n">
        <v>76115.1683625262</v>
      </c>
      <c r="B2177" s="0" t="n">
        <v>-6.69237718507948E-007</v>
      </c>
    </row>
    <row r="2178" customFormat="false" ht="12.8" hidden="false" customHeight="false" outlineLevel="0" collapsed="false">
      <c r="A2178" s="0" t="n">
        <v>76153.6689977907</v>
      </c>
      <c r="B2178" s="0" t="n">
        <v>-6.76681046938393E-007</v>
      </c>
    </row>
    <row r="2179" customFormat="false" ht="12.8" hidden="false" customHeight="false" outlineLevel="0" collapsed="false">
      <c r="A2179" s="0" t="n">
        <v>76174.3352416046</v>
      </c>
      <c r="B2179" s="0" t="n">
        <v>-6.74562760033134E-007</v>
      </c>
    </row>
    <row r="2180" customFormat="false" ht="12.8" hidden="false" customHeight="false" outlineLevel="0" collapsed="false">
      <c r="A2180" s="0" t="n">
        <v>76209.1519125942</v>
      </c>
      <c r="B2180" s="0" t="n">
        <v>-6.5613079863197E-007</v>
      </c>
    </row>
    <row r="2181" customFormat="false" ht="12.8" hidden="false" customHeight="false" outlineLevel="0" collapsed="false">
      <c r="A2181" s="0" t="n">
        <v>76249.9223655071</v>
      </c>
      <c r="B2181" s="0" t="n">
        <v>-6.35785718229585E-007</v>
      </c>
    </row>
    <row r="2182" customFormat="false" ht="12.8" hidden="false" customHeight="false" outlineLevel="0" collapsed="false">
      <c r="A2182" s="0" t="n">
        <v>76285.7323344927</v>
      </c>
      <c r="B2182" s="0" t="n">
        <v>-6.09742033789156E-007</v>
      </c>
    </row>
    <row r="2183" customFormat="false" ht="12.8" hidden="false" customHeight="false" outlineLevel="0" collapsed="false">
      <c r="A2183" s="0" t="n">
        <v>76310.6039089691</v>
      </c>
      <c r="B2183" s="0" t="n">
        <v>-5.94066026920494E-007</v>
      </c>
    </row>
    <row r="2184" customFormat="false" ht="12.8" hidden="false" customHeight="false" outlineLevel="0" collapsed="false">
      <c r="A2184" s="0" t="n">
        <v>76346.4138201736</v>
      </c>
      <c r="B2184" s="0" t="n">
        <v>-5.69286041183234E-007</v>
      </c>
    </row>
    <row r="2185" customFormat="false" ht="12.8" hidden="false" customHeight="false" outlineLevel="0" collapsed="false">
      <c r="A2185" s="0" t="n">
        <v>76378.8476774208</v>
      </c>
      <c r="B2185" s="0" t="n">
        <v>-5.59939428795971E-007</v>
      </c>
    </row>
    <row r="2186" customFormat="false" ht="12.8" hidden="false" customHeight="false" outlineLevel="0" collapsed="false">
      <c r="A2186" s="0" t="n">
        <v>76416.3365630433</v>
      </c>
      <c r="B2186" s="0" t="n">
        <v>-5.69295573253795E-007</v>
      </c>
    </row>
    <row r="2187" customFormat="false" ht="12.8" hidden="false" customHeight="false" outlineLevel="0" collapsed="false">
      <c r="A2187" s="0" t="n">
        <v>76454.8371407129</v>
      </c>
      <c r="B2187" s="0" t="n">
        <v>-5.85603731976868E-007</v>
      </c>
    </row>
    <row r="2188" customFormat="false" ht="12.8" hidden="false" customHeight="false" outlineLevel="0" collapsed="false">
      <c r="A2188" s="0" t="n">
        <v>76478.7331369668</v>
      </c>
      <c r="B2188" s="0" t="n">
        <v>-5.9406011754374E-007</v>
      </c>
    </row>
    <row r="2189" customFormat="false" ht="12.8" hidden="false" customHeight="false" outlineLevel="0" collapsed="false">
      <c r="A2189" s="0" t="n">
        <v>76519.5036475472</v>
      </c>
      <c r="B2189" s="0" t="n">
        <v>-5.86459641284983E-007</v>
      </c>
    </row>
    <row r="2190" customFormat="false" ht="12.8" hidden="false" customHeight="false" outlineLevel="0" collapsed="false">
      <c r="A2190" s="0" t="n">
        <v>76567.2459751144</v>
      </c>
      <c r="B2190" s="0" t="n">
        <v>-5.79973444757613E-007</v>
      </c>
    </row>
    <row r="2191" customFormat="false" ht="12.8" hidden="false" customHeight="false" outlineLevel="0" collapsed="false">
      <c r="A2191" s="0" t="n">
        <v>76589.4263087995</v>
      </c>
      <c r="B2191" s="0" t="n">
        <v>-5.78265931461969E-007</v>
      </c>
    </row>
    <row r="2192" customFormat="false" ht="12.8" hidden="false" customHeight="false" outlineLevel="0" collapsed="false">
      <c r="A2192" s="0" t="n">
        <v>76627.926944159</v>
      </c>
      <c r="B2192" s="0" t="n">
        <v>-5.77640331491355E-007</v>
      </c>
    </row>
    <row r="2193" customFormat="false" ht="12.8" hidden="false" customHeight="false" outlineLevel="0" collapsed="false">
      <c r="A2193" s="0" t="n">
        <v>76648.4289594516</v>
      </c>
      <c r="B2193" s="0" t="n">
        <v>-5.80128952764464E-007</v>
      </c>
    </row>
    <row r="2194" customFormat="false" ht="12.8" hidden="false" customHeight="false" outlineLevel="0" collapsed="false">
      <c r="A2194" s="0" t="n">
        <v>76685.1317375005</v>
      </c>
      <c r="B2194" s="0" t="n">
        <v>-5.89075553481058E-007</v>
      </c>
    </row>
    <row r="2195" customFormat="false" ht="12.8" hidden="false" customHeight="false" outlineLevel="0" collapsed="false">
      <c r="A2195" s="0" t="n">
        <v>76704.3171230071</v>
      </c>
      <c r="B2195" s="0" t="n">
        <v>-5.88241730628593E-007</v>
      </c>
    </row>
    <row r="2196" customFormat="false" ht="12.8" hidden="false" customHeight="false" outlineLevel="0" collapsed="false">
      <c r="A2196" s="0" t="n">
        <v>76720.4862936903</v>
      </c>
      <c r="B2196" s="0" t="n">
        <v>-5.88174940218328E-007</v>
      </c>
    </row>
    <row r="2197" customFormat="false" ht="12.8" hidden="false" customHeight="false" outlineLevel="0" collapsed="false">
      <c r="A2197" s="0" t="n">
        <v>76737.1275130641</v>
      </c>
      <c r="B2197" s="0" t="n">
        <v>-5.88269131390172E-007</v>
      </c>
    </row>
    <row r="2198" customFormat="false" ht="12.8" hidden="false" customHeight="false" outlineLevel="0" collapsed="false">
      <c r="A2198" s="0" t="n">
        <v>76758.5832986888</v>
      </c>
      <c r="B2198" s="0" t="n">
        <v>-5.88992623512974E-007</v>
      </c>
    </row>
    <row r="2199" customFormat="false" ht="12.8" hidden="false" customHeight="false" outlineLevel="0" collapsed="false">
      <c r="A2199" s="0" t="n">
        <v>76776.5921233352</v>
      </c>
      <c r="B2199" s="0" t="n">
        <v>-5.84419338979236E-007</v>
      </c>
    </row>
    <row r="2200" customFormat="false" ht="12.8" hidden="false" customHeight="false" outlineLevel="0" collapsed="false">
      <c r="A2200" s="0" t="n">
        <v>76795.7780337371</v>
      </c>
      <c r="B2200" s="0" t="n">
        <v>-5.78449539947265E-007</v>
      </c>
    </row>
    <row r="2201" customFormat="false" ht="12.8" hidden="false" customHeight="false" outlineLevel="0" collapsed="false">
      <c r="A2201" s="0" t="n">
        <v>76814.9634191953</v>
      </c>
      <c r="B2201" s="0" t="n">
        <v>-5.69876310461581E-007</v>
      </c>
    </row>
    <row r="2202" customFormat="false" ht="12.8" hidden="false" customHeight="false" outlineLevel="0" collapsed="false">
      <c r="A2202" s="0" t="n">
        <v>76819.3466980476</v>
      </c>
      <c r="B2202" s="0" t="n">
        <v>-5.70372977127585E-007</v>
      </c>
    </row>
    <row r="2203" customFormat="false" ht="12.8" hidden="false" customHeight="false" outlineLevel="0" collapsed="false">
      <c r="A2203" s="0" t="n">
        <v>76847.7738331947</v>
      </c>
      <c r="B2203" s="0" t="n">
        <v>-5.55801839161369E-007</v>
      </c>
    </row>
    <row r="2204" customFormat="false" ht="12.8" hidden="false" customHeight="false" outlineLevel="0" collapsed="false">
      <c r="A2204" s="0" t="n">
        <v>76853.9973247014</v>
      </c>
      <c r="B2204" s="0" t="n">
        <v>-5.55619445297184E-007</v>
      </c>
    </row>
    <row r="2205" customFormat="false" ht="12.8" hidden="false" customHeight="false" outlineLevel="0" collapsed="false">
      <c r="A2205" s="0" t="n">
        <v>76873.1832351144</v>
      </c>
      <c r="B2205" s="0" t="n">
        <v>-5.5292163825674E-007</v>
      </c>
    </row>
    <row r="2206" customFormat="false" ht="12.8" hidden="false" customHeight="false" outlineLevel="0" collapsed="false">
      <c r="A2206" s="0" t="n">
        <v>76892.3686205633</v>
      </c>
      <c r="B2206" s="0" t="n">
        <v>-5.52369622499968E-007</v>
      </c>
    </row>
    <row r="2207" customFormat="false" ht="12.8" hidden="false" customHeight="false" outlineLevel="0" collapsed="false">
      <c r="A2207" s="0" t="n">
        <v>76911.3897281829</v>
      </c>
      <c r="B2207" s="0" t="n">
        <v>-5.77880218659957E-007</v>
      </c>
    </row>
    <row r="2208" customFormat="false" ht="12.8" hidden="false" customHeight="false" outlineLevel="0" collapsed="false">
      <c r="A2208" s="0" t="n">
        <v>76929.5633638054</v>
      </c>
      <c r="B2208" s="0" t="n">
        <v>-6.05673378788579E-007</v>
      </c>
    </row>
    <row r="2209" customFormat="false" ht="12.8" hidden="false" customHeight="false" outlineLevel="0" collapsed="false">
      <c r="A2209" s="0" t="n">
        <v>76946.2051898949</v>
      </c>
      <c r="B2209" s="0" t="n">
        <v>-6.17343859037232E-007</v>
      </c>
    </row>
    <row r="2210" customFormat="false" ht="12.8" hidden="false" customHeight="false" outlineLevel="0" collapsed="false">
      <c r="A2210" s="0" t="n">
        <v>76962.3737697229</v>
      </c>
      <c r="B2210" s="0" t="n">
        <v>-6.23594109138835E-007</v>
      </c>
    </row>
    <row r="2211" customFormat="false" ht="12.8" hidden="false" customHeight="false" outlineLevel="0" collapsed="false">
      <c r="A2211" s="0" t="n">
        <v>76981.5596800335</v>
      </c>
      <c r="B2211" s="0" t="n">
        <v>-6.26050969674254E-007</v>
      </c>
    </row>
    <row r="2212" customFormat="false" ht="12.8" hidden="false" customHeight="false" outlineLevel="0" collapsed="false">
      <c r="A2212" s="0" t="n">
        <v>76997.0243468545</v>
      </c>
      <c r="B2212" s="0" t="n">
        <v>-6.27803722497691E-007</v>
      </c>
    </row>
    <row r="2213" customFormat="false" ht="12.8" hidden="false" customHeight="false" outlineLevel="0" collapsed="false">
      <c r="A2213" s="0" t="n">
        <v>77018.4801902809</v>
      </c>
      <c r="B2213" s="0" t="n">
        <v>-6.27947051582733E-007</v>
      </c>
    </row>
    <row r="2214" customFormat="false" ht="12.8" hidden="false" customHeight="false" outlineLevel="0" collapsed="false">
      <c r="A2214" s="0" t="n">
        <v>77037.6655180641</v>
      </c>
      <c r="B2214" s="0" t="n">
        <v>-6.25010472423874E-007</v>
      </c>
    </row>
    <row r="2215" customFormat="false" ht="12.8" hidden="false" customHeight="false" outlineLevel="0" collapsed="false">
      <c r="A2215" s="0" t="n">
        <v>77043.8890335709</v>
      </c>
      <c r="B2215" s="0" t="n">
        <v>-6.2402888702061E-007</v>
      </c>
    </row>
    <row r="2216" customFormat="false" ht="12.8" hidden="false" customHeight="false" outlineLevel="0" collapsed="false">
      <c r="A2216" s="0" t="n">
        <v>77063.0750014707</v>
      </c>
      <c r="B2216" s="0" t="n">
        <v>-6.23388265744315E-007</v>
      </c>
    </row>
    <row r="2217" customFormat="false" ht="12.8" hidden="false" customHeight="false" outlineLevel="0" collapsed="false">
      <c r="A2217" s="0" t="n">
        <v>77082.2603293695</v>
      </c>
      <c r="B2217" s="0" t="n">
        <v>-6.22558013980121E-007</v>
      </c>
    </row>
    <row r="2218" customFormat="false" ht="12.8" hidden="false" customHeight="false" outlineLevel="0" collapsed="false">
      <c r="A2218" s="0" t="n">
        <v>77099.441249799</v>
      </c>
      <c r="B2218" s="0" t="n">
        <v>-6.22067821422138E-007</v>
      </c>
    </row>
    <row r="2219" customFormat="false" ht="12.8" hidden="false" customHeight="false" outlineLevel="0" collapsed="false">
      <c r="A2219" s="0" t="n">
        <v>77118.6266351678</v>
      </c>
      <c r="B2219" s="0" t="n">
        <v>-6.25966277772293E-007</v>
      </c>
    </row>
    <row r="2220" customFormat="false" ht="12.8" hidden="false" customHeight="false" outlineLevel="0" collapsed="false">
      <c r="A2220" s="0" t="n">
        <v>77136.8007957023</v>
      </c>
      <c r="B2220" s="0" t="n">
        <v>-6.30485780864984E-007</v>
      </c>
    </row>
    <row r="2221" customFormat="false" ht="12.8" hidden="false" customHeight="false" outlineLevel="0" collapsed="false">
      <c r="A2221" s="0" t="n">
        <v>77153.2772042025</v>
      </c>
      <c r="B2221" s="0" t="n">
        <v>-6.33285856275671E-007</v>
      </c>
    </row>
    <row r="2222" customFormat="false" ht="12.8" hidden="false" customHeight="false" outlineLevel="0" collapsed="false">
      <c r="A2222" s="0" t="n">
        <v>77171.4514224902</v>
      </c>
      <c r="B2222" s="0" t="n">
        <v>-6.37080202502179E-007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2020-09-17T21:29:14Z</dcterms:modified>
  <cp:revision>1</cp:revision>
  <dc:subject/>
  <dc:title/>
</cp:coreProperties>
</file>